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esaf\Desktop\CLUES\"/>
    </mc:Choice>
  </mc:AlternateContent>
  <bookViews>
    <workbookView xWindow="240" yWindow="120" windowWidth="24780" windowHeight="12660" firstSheet="1" activeTab="1"/>
  </bookViews>
  <sheets>
    <sheet name="Waikato Subcatcments" sheetId="1" r:id="rId1"/>
    <sheet name="Data entry worksheet" sheetId="10" r:id="rId2"/>
    <sheet name="CSV format" sheetId="11" r:id="rId3"/>
  </sheets>
  <calcPr calcId="152511"/>
</workbook>
</file>

<file path=xl/calcChain.xml><?xml version="1.0" encoding="utf-8"?>
<calcChain xmlns="http://schemas.openxmlformats.org/spreadsheetml/2006/main">
  <c r="A2" i="11" l="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B2" i="11"/>
</calcChain>
</file>

<file path=xl/sharedStrings.xml><?xml version="1.0" encoding="utf-8"?>
<sst xmlns="http://schemas.openxmlformats.org/spreadsheetml/2006/main" count="65" uniqueCount="44">
  <si>
    <t>FID_</t>
  </si>
  <si>
    <t>NZREACH</t>
  </si>
  <si>
    <t>Area_SubC</t>
  </si>
  <si>
    <t>INZREACH</t>
  </si>
  <si>
    <t>pcTND</t>
  </si>
  <si>
    <t>pcTPD</t>
  </si>
  <si>
    <t>pcECD</t>
  </si>
  <si>
    <t>pcSdD</t>
  </si>
  <si>
    <t>pcTNI</t>
  </si>
  <si>
    <t>pcTPI</t>
  </si>
  <si>
    <t>pcECI</t>
  </si>
  <si>
    <t>pcSdI</t>
  </si>
  <si>
    <t>pcTNH</t>
  </si>
  <si>
    <t>pcTPH</t>
  </si>
  <si>
    <t>pcECH</t>
  </si>
  <si>
    <t>pcSdH</t>
  </si>
  <si>
    <t>pcTNHi</t>
  </si>
  <si>
    <t>pcTPHi</t>
  </si>
  <si>
    <t>pcECHi</t>
  </si>
  <si>
    <t>pcSdHi</t>
  </si>
  <si>
    <t>pcTNDe</t>
  </si>
  <si>
    <t>pcTPDe</t>
  </si>
  <si>
    <t>pcECDe</t>
  </si>
  <si>
    <t>pcSdDe</t>
  </si>
  <si>
    <t>dairy N</t>
  </si>
  <si>
    <t>dairy P</t>
  </si>
  <si>
    <t>dairy E coli</t>
  </si>
  <si>
    <t xml:space="preserve"> dairy sediment</t>
  </si>
  <si>
    <t>SB intensive N</t>
  </si>
  <si>
    <t>SB intensive  P</t>
  </si>
  <si>
    <t>SB intensive E coli</t>
  </si>
  <si>
    <t>SB intensive sediment</t>
  </si>
  <si>
    <t>SB hill country N</t>
  </si>
  <si>
    <t>SB hill country P</t>
  </si>
  <si>
    <t>SB hill country E coli</t>
  </si>
  <si>
    <t>SB hill country sediment</t>
  </si>
  <si>
    <t>SB high country N</t>
  </si>
  <si>
    <t>SB high country P</t>
  </si>
  <si>
    <t>SB high country E coli</t>
  </si>
  <si>
    <t>SB high country sediment.</t>
  </si>
  <si>
    <t>deer N</t>
  </si>
  <si>
    <t>deer P</t>
  </si>
  <si>
    <t>deer E coli</t>
  </si>
  <si>
    <t>deer 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</si>
</sst>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2" fillId="0" borderId="0" xfId="0" applyFont="1" applyFill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7</xdr:row>
      <xdr:rowOff>28575</xdr:rowOff>
    </xdr:from>
    <xdr:to>
      <xdr:col>18</xdr:col>
      <xdr:colOff>371475</xdr:colOff>
      <xdr:row>28</xdr:row>
      <xdr:rowOff>85725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7953375" y="1190625"/>
          <a:ext cx="3390900" cy="3457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in the worksheet by copying in the NZREACH numbers of the selected sub-catchment and adjust the mitigation factors for each.  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Mitigation factors are the percentage yeilds REMAINING after mitigation (i.e., 100-reduction).  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value &lt; 100 shows a yeild reduction.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value of 100 shows no change (i.e., no mitigation in sub-catchment).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value &gt; 100 shows an increase in yield.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Once complete, open the CSV format worksheet</a:t>
          </a:r>
        </a:p>
        <a:p>
          <a:pPr algn="l" rtl="0">
            <a:lnSpc>
              <a:spcPts val="1100"/>
            </a:lnSpc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Copy down the formulae in Row2 for the required number of subcatchments.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Save the CSV worksheet as a CSV text file.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507"/>
  <sheetViews>
    <sheetView workbookViewId="0">
      <selection activeCell="C1" sqref="C1:C65536"/>
    </sheetView>
  </sheetViews>
  <sheetFormatPr defaultRowHeight="12.7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B2">
        <v>3006031</v>
      </c>
      <c r="C2">
        <v>75.960003</v>
      </c>
    </row>
    <row r="3" spans="1:3" x14ac:dyDescent="0.2">
      <c r="B3">
        <v>3008821</v>
      </c>
      <c r="C3">
        <v>37.890003</v>
      </c>
    </row>
    <row r="4" spans="1:3" x14ac:dyDescent="0.2">
      <c r="B4">
        <v>3008822</v>
      </c>
      <c r="C4">
        <v>4.7699990000000003</v>
      </c>
    </row>
    <row r="5" spans="1:3" x14ac:dyDescent="0.2">
      <c r="B5">
        <v>3008004</v>
      </c>
      <c r="C5">
        <v>108.27000700000001</v>
      </c>
    </row>
    <row r="6" spans="1:3" x14ac:dyDescent="0.2">
      <c r="B6">
        <v>3010710</v>
      </c>
      <c r="C6">
        <v>6.5699990000000001</v>
      </c>
    </row>
    <row r="7" spans="1:3" x14ac:dyDescent="0.2">
      <c r="B7">
        <v>3010711</v>
      </c>
      <c r="C7">
        <v>11.340006000000001</v>
      </c>
    </row>
    <row r="8" spans="1:3" x14ac:dyDescent="0.2">
      <c r="B8">
        <v>3006035</v>
      </c>
      <c r="C8">
        <v>49.859997999999997</v>
      </c>
    </row>
    <row r="9" spans="1:3" x14ac:dyDescent="0.2">
      <c r="B9">
        <v>3006038</v>
      </c>
      <c r="C9">
        <v>3.9599959999999998</v>
      </c>
    </row>
    <row r="10" spans="1:3" x14ac:dyDescent="0.2">
      <c r="B10">
        <v>3006042</v>
      </c>
      <c r="C10">
        <v>58.050002999999997</v>
      </c>
    </row>
    <row r="11" spans="1:3" x14ac:dyDescent="0.2">
      <c r="B11">
        <v>3006017</v>
      </c>
      <c r="C11">
        <v>30.600003999999998</v>
      </c>
    </row>
    <row r="12" spans="1:3" x14ac:dyDescent="0.2">
      <c r="B12">
        <v>3006018</v>
      </c>
      <c r="C12">
        <v>80.640000999999998</v>
      </c>
    </row>
    <row r="13" spans="1:3" x14ac:dyDescent="0.2">
      <c r="B13">
        <v>3008245</v>
      </c>
      <c r="C13">
        <v>43.830007999999999</v>
      </c>
    </row>
    <row r="14" spans="1:3" x14ac:dyDescent="0.2">
      <c r="B14">
        <v>3008246</v>
      </c>
      <c r="C14">
        <v>42.120001000000002</v>
      </c>
    </row>
    <row r="15" spans="1:3" x14ac:dyDescent="0.2">
      <c r="B15">
        <v>3005431</v>
      </c>
      <c r="C15">
        <v>18.990003000000002</v>
      </c>
    </row>
    <row r="16" spans="1:3" x14ac:dyDescent="0.2">
      <c r="B16">
        <v>3008024</v>
      </c>
      <c r="C16">
        <v>62.010007000000002</v>
      </c>
    </row>
    <row r="17" spans="2:3" x14ac:dyDescent="0.2">
      <c r="B17">
        <v>3004573</v>
      </c>
      <c r="C17">
        <v>53.819997999999998</v>
      </c>
    </row>
    <row r="18" spans="2:3" x14ac:dyDescent="0.2">
      <c r="B18">
        <v>3004574</v>
      </c>
      <c r="C18">
        <v>58.770007</v>
      </c>
    </row>
    <row r="19" spans="2:3" x14ac:dyDescent="0.2">
      <c r="B19">
        <v>3008805</v>
      </c>
      <c r="C19">
        <v>94.859989999999996</v>
      </c>
    </row>
    <row r="20" spans="2:3" x14ac:dyDescent="0.2">
      <c r="B20">
        <v>3008806</v>
      </c>
      <c r="C20">
        <v>39.060015</v>
      </c>
    </row>
    <row r="21" spans="2:3" x14ac:dyDescent="0.2">
      <c r="B21">
        <v>3004575</v>
      </c>
      <c r="C21">
        <v>11.16</v>
      </c>
    </row>
    <row r="22" spans="2:3" x14ac:dyDescent="0.2">
      <c r="B22">
        <v>3003896</v>
      </c>
      <c r="C22">
        <v>45.539994999999998</v>
      </c>
    </row>
    <row r="23" spans="2:3" x14ac:dyDescent="0.2">
      <c r="B23">
        <v>3008241</v>
      </c>
      <c r="C23">
        <v>10.709996</v>
      </c>
    </row>
    <row r="24" spans="2:3" x14ac:dyDescent="0.2">
      <c r="B24">
        <v>3008242</v>
      </c>
      <c r="C24">
        <v>22.23</v>
      </c>
    </row>
    <row r="25" spans="2:3" x14ac:dyDescent="0.2">
      <c r="B25">
        <v>3004585</v>
      </c>
      <c r="C25">
        <v>7.9199979999999996</v>
      </c>
    </row>
    <row r="26" spans="2:3" x14ac:dyDescent="0.2">
      <c r="B26">
        <v>3004586</v>
      </c>
      <c r="C26">
        <v>72.629987999999997</v>
      </c>
    </row>
    <row r="27" spans="2:3" x14ac:dyDescent="0.2">
      <c r="B27">
        <v>3003653</v>
      </c>
      <c r="C27">
        <v>43.289993000000003</v>
      </c>
    </row>
    <row r="28" spans="2:3" x14ac:dyDescent="0.2">
      <c r="B28">
        <v>3008008</v>
      </c>
      <c r="C28">
        <v>31.140003</v>
      </c>
    </row>
    <row r="29" spans="2:3" x14ac:dyDescent="0.2">
      <c r="B29">
        <v>3005433</v>
      </c>
      <c r="C29">
        <v>24.750001999999999</v>
      </c>
    </row>
    <row r="30" spans="2:3" x14ac:dyDescent="0.2">
      <c r="B30">
        <v>3006033</v>
      </c>
      <c r="C30">
        <v>34.829982999999999</v>
      </c>
    </row>
    <row r="31" spans="2:3" x14ac:dyDescent="0.2">
      <c r="B31">
        <v>3006034</v>
      </c>
      <c r="C31">
        <v>5.3099939999999997</v>
      </c>
    </row>
    <row r="32" spans="2:3" x14ac:dyDescent="0.2">
      <c r="B32">
        <v>3004098</v>
      </c>
      <c r="C32">
        <v>36.719993000000002</v>
      </c>
    </row>
    <row r="33" spans="2:3" x14ac:dyDescent="0.2">
      <c r="B33">
        <v>3008005</v>
      </c>
      <c r="C33">
        <v>120.959981</v>
      </c>
    </row>
    <row r="34" spans="2:3" x14ac:dyDescent="0.2">
      <c r="B34">
        <v>3003657</v>
      </c>
      <c r="C34">
        <v>19.530023</v>
      </c>
    </row>
    <row r="35" spans="2:3" x14ac:dyDescent="0.2">
      <c r="B35">
        <v>3003680</v>
      </c>
      <c r="C35">
        <v>17.729997000000001</v>
      </c>
    </row>
    <row r="36" spans="2:3" x14ac:dyDescent="0.2">
      <c r="B36">
        <v>3006039</v>
      </c>
      <c r="C36">
        <v>23.579989000000001</v>
      </c>
    </row>
    <row r="37" spans="2:3" x14ac:dyDescent="0.2">
      <c r="B37">
        <v>3006041</v>
      </c>
      <c r="C37">
        <v>47.070005000000002</v>
      </c>
    </row>
    <row r="38" spans="2:3" x14ac:dyDescent="0.2">
      <c r="B38">
        <v>3008221</v>
      </c>
      <c r="C38">
        <v>23.850006</v>
      </c>
    </row>
    <row r="39" spans="2:3" x14ac:dyDescent="0.2">
      <c r="B39">
        <v>3003654</v>
      </c>
      <c r="C39">
        <v>24.209996</v>
      </c>
    </row>
    <row r="40" spans="2:3" x14ac:dyDescent="0.2">
      <c r="B40">
        <v>3008021</v>
      </c>
      <c r="C40">
        <v>48.600000999999999</v>
      </c>
    </row>
    <row r="41" spans="2:3" x14ac:dyDescent="0.2">
      <c r="B41">
        <v>3008825</v>
      </c>
      <c r="C41">
        <v>150.02999299999999</v>
      </c>
    </row>
    <row r="42" spans="2:3" x14ac:dyDescent="0.2">
      <c r="B42">
        <v>3008826</v>
      </c>
      <c r="C42">
        <v>70.559989000000002</v>
      </c>
    </row>
    <row r="43" spans="2:3" x14ac:dyDescent="0.2">
      <c r="B43">
        <v>3003902</v>
      </c>
      <c r="C43">
        <v>53.280009</v>
      </c>
    </row>
    <row r="44" spans="2:3" x14ac:dyDescent="0.2">
      <c r="B44">
        <v>3008025</v>
      </c>
      <c r="C44">
        <v>59.399988999999998</v>
      </c>
    </row>
    <row r="45" spans="2:3" x14ac:dyDescent="0.2">
      <c r="B45">
        <v>3008028</v>
      </c>
      <c r="C45">
        <v>282.23997500000002</v>
      </c>
    </row>
    <row r="46" spans="2:3" x14ac:dyDescent="0.2">
      <c r="B46">
        <v>3003903</v>
      </c>
      <c r="C46">
        <v>73.349998999999997</v>
      </c>
    </row>
    <row r="47" spans="2:3" x14ac:dyDescent="0.2">
      <c r="B47">
        <v>3004701</v>
      </c>
      <c r="C47">
        <v>31.500001000000001</v>
      </c>
    </row>
    <row r="48" spans="2:3" x14ac:dyDescent="0.2">
      <c r="B48">
        <v>3008819</v>
      </c>
      <c r="C48">
        <v>66.780000999999999</v>
      </c>
    </row>
    <row r="49" spans="2:3" x14ac:dyDescent="0.2">
      <c r="B49">
        <v>3008820</v>
      </c>
      <c r="C49">
        <v>76.499993000000003</v>
      </c>
    </row>
    <row r="50" spans="2:3" x14ac:dyDescent="0.2">
      <c r="B50">
        <v>3008225</v>
      </c>
      <c r="C50">
        <v>35.550001999999999</v>
      </c>
    </row>
    <row r="51" spans="2:3" x14ac:dyDescent="0.2">
      <c r="B51">
        <v>3008226</v>
      </c>
      <c r="C51">
        <v>26.459997999999999</v>
      </c>
    </row>
    <row r="52" spans="2:3" x14ac:dyDescent="0.2">
      <c r="B52">
        <v>3008232</v>
      </c>
      <c r="C52">
        <v>46.260007000000002</v>
      </c>
    </row>
    <row r="53" spans="2:3" x14ac:dyDescent="0.2">
      <c r="B53">
        <v>3005434</v>
      </c>
      <c r="C53">
        <v>5.6700020000000002</v>
      </c>
    </row>
    <row r="54" spans="2:3" x14ac:dyDescent="0.2">
      <c r="B54">
        <v>3005435</v>
      </c>
      <c r="C54">
        <v>67.140000999999998</v>
      </c>
    </row>
    <row r="55" spans="2:3" x14ac:dyDescent="0.2">
      <c r="B55">
        <v>3004115</v>
      </c>
      <c r="C55">
        <v>30.51</v>
      </c>
    </row>
    <row r="56" spans="2:3" x14ac:dyDescent="0.2">
      <c r="B56">
        <v>3008827</v>
      </c>
      <c r="C56">
        <v>0.71999599999999997</v>
      </c>
    </row>
    <row r="57" spans="2:3" x14ac:dyDescent="0.2">
      <c r="B57">
        <v>3008828</v>
      </c>
      <c r="C57">
        <v>131.58000100000001</v>
      </c>
    </row>
    <row r="58" spans="2:3" x14ac:dyDescent="0.2">
      <c r="B58">
        <v>3004118</v>
      </c>
      <c r="C58">
        <v>28.710004999999999</v>
      </c>
    </row>
    <row r="59" spans="2:3" x14ac:dyDescent="0.2">
      <c r="B59">
        <v>3006786</v>
      </c>
      <c r="C59">
        <v>36.539977999999998</v>
      </c>
    </row>
    <row r="60" spans="2:3" x14ac:dyDescent="0.2">
      <c r="B60">
        <v>3006787</v>
      </c>
      <c r="C60">
        <v>27.36</v>
      </c>
    </row>
    <row r="61" spans="2:3" x14ac:dyDescent="0.2">
      <c r="B61">
        <v>3003686</v>
      </c>
      <c r="C61">
        <v>10.35</v>
      </c>
    </row>
    <row r="62" spans="2:3" x14ac:dyDescent="0.2">
      <c r="B62">
        <v>3003687</v>
      </c>
      <c r="C62">
        <v>0.17999799999999999</v>
      </c>
    </row>
    <row r="63" spans="2:3" x14ac:dyDescent="0.2">
      <c r="B63">
        <v>3008243</v>
      </c>
      <c r="C63">
        <v>132.03001900000001</v>
      </c>
    </row>
    <row r="64" spans="2:3" x14ac:dyDescent="0.2">
      <c r="B64">
        <v>3008244</v>
      </c>
      <c r="C64">
        <v>31.05001</v>
      </c>
    </row>
    <row r="65" spans="2:3" x14ac:dyDescent="0.2">
      <c r="B65">
        <v>3005441</v>
      </c>
      <c r="C65">
        <v>39.419989999999999</v>
      </c>
    </row>
    <row r="66" spans="2:3" x14ac:dyDescent="0.2">
      <c r="B66">
        <v>3005442</v>
      </c>
      <c r="C66">
        <v>26.819994999999999</v>
      </c>
    </row>
    <row r="67" spans="2:3" x14ac:dyDescent="0.2">
      <c r="B67">
        <v>3008227</v>
      </c>
      <c r="C67">
        <v>68.220005999999998</v>
      </c>
    </row>
    <row r="68" spans="2:3" x14ac:dyDescent="0.2">
      <c r="B68">
        <v>3008228</v>
      </c>
      <c r="C68">
        <v>0.36000100000000002</v>
      </c>
    </row>
    <row r="69" spans="2:3" x14ac:dyDescent="0.2">
      <c r="B69">
        <v>3008240</v>
      </c>
      <c r="C69">
        <v>98.999998000000005</v>
      </c>
    </row>
    <row r="70" spans="2:3" x14ac:dyDescent="0.2">
      <c r="B70">
        <v>3010698</v>
      </c>
      <c r="C70">
        <v>44.550015999999999</v>
      </c>
    </row>
    <row r="71" spans="2:3" x14ac:dyDescent="0.2">
      <c r="B71">
        <v>3010699</v>
      </c>
      <c r="C71">
        <v>8.5500129999999999</v>
      </c>
    </row>
    <row r="72" spans="2:3" x14ac:dyDescent="0.2">
      <c r="B72">
        <v>3008029</v>
      </c>
      <c r="C72">
        <v>15.930011</v>
      </c>
    </row>
    <row r="73" spans="2:3" x14ac:dyDescent="0.2">
      <c r="B73">
        <v>3004111</v>
      </c>
      <c r="C73">
        <v>42.750010000000003</v>
      </c>
    </row>
    <row r="74" spans="2:3" x14ac:dyDescent="0.2">
      <c r="B74">
        <v>3004104</v>
      </c>
      <c r="C74">
        <v>11.520004</v>
      </c>
    </row>
    <row r="75" spans="2:3" x14ac:dyDescent="0.2">
      <c r="B75">
        <v>3004105</v>
      </c>
      <c r="C75">
        <v>12.15</v>
      </c>
    </row>
    <row r="76" spans="2:3" x14ac:dyDescent="0.2">
      <c r="B76">
        <v>3006036</v>
      </c>
      <c r="C76">
        <v>30.869987999999999</v>
      </c>
    </row>
    <row r="77" spans="2:3" x14ac:dyDescent="0.2">
      <c r="B77">
        <v>3006037</v>
      </c>
      <c r="C77">
        <v>0.44999699999999998</v>
      </c>
    </row>
    <row r="78" spans="2:3" x14ac:dyDescent="0.2">
      <c r="B78">
        <v>3008011</v>
      </c>
      <c r="C78">
        <v>104.13000700000001</v>
      </c>
    </row>
    <row r="79" spans="2:3" x14ac:dyDescent="0.2">
      <c r="B79">
        <v>3006025</v>
      </c>
      <c r="C79">
        <v>37.439993000000001</v>
      </c>
    </row>
    <row r="80" spans="2:3" x14ac:dyDescent="0.2">
      <c r="B80">
        <v>3006026</v>
      </c>
      <c r="C80">
        <v>5.4</v>
      </c>
    </row>
    <row r="81" spans="2:3" x14ac:dyDescent="0.2">
      <c r="B81">
        <v>3004358</v>
      </c>
      <c r="C81">
        <v>23.579995</v>
      </c>
    </row>
    <row r="82" spans="2:3" x14ac:dyDescent="0.2">
      <c r="B82">
        <v>3008833</v>
      </c>
      <c r="C82">
        <v>50.219991999999998</v>
      </c>
    </row>
    <row r="83" spans="2:3" x14ac:dyDescent="0.2">
      <c r="B83">
        <v>3008012</v>
      </c>
      <c r="C83">
        <v>83.069985000000003</v>
      </c>
    </row>
    <row r="84" spans="2:3" x14ac:dyDescent="0.2">
      <c r="B84">
        <v>3008013</v>
      </c>
      <c r="C84">
        <v>82.799986000000004</v>
      </c>
    </row>
    <row r="85" spans="2:3" x14ac:dyDescent="0.2">
      <c r="B85">
        <v>3008002</v>
      </c>
      <c r="C85">
        <v>57.329993999999999</v>
      </c>
    </row>
    <row r="86" spans="2:3" x14ac:dyDescent="0.2">
      <c r="B86">
        <v>3006029</v>
      </c>
      <c r="C86">
        <v>76.770002000000005</v>
      </c>
    </row>
    <row r="87" spans="2:3" x14ac:dyDescent="0.2">
      <c r="B87">
        <v>3006030</v>
      </c>
      <c r="C87">
        <v>46.529995999999997</v>
      </c>
    </row>
    <row r="88" spans="2:3" x14ac:dyDescent="0.2">
      <c r="B88">
        <v>3008016</v>
      </c>
      <c r="C88">
        <v>27.450002999999999</v>
      </c>
    </row>
    <row r="89" spans="2:3" x14ac:dyDescent="0.2">
      <c r="B89">
        <v>3008017</v>
      </c>
      <c r="C89">
        <v>43.380012999999998</v>
      </c>
    </row>
    <row r="90" spans="2:3" x14ac:dyDescent="0.2">
      <c r="B90">
        <v>3008823</v>
      </c>
      <c r="C90">
        <v>75.059997999999993</v>
      </c>
    </row>
    <row r="91" spans="2:3" x14ac:dyDescent="0.2">
      <c r="B91">
        <v>3006045</v>
      </c>
      <c r="C91">
        <v>69.299993000000001</v>
      </c>
    </row>
    <row r="92" spans="2:3" x14ac:dyDescent="0.2">
      <c r="B92">
        <v>3008813</v>
      </c>
      <c r="C92">
        <v>89.459995000000006</v>
      </c>
    </row>
    <row r="93" spans="2:3" x14ac:dyDescent="0.2">
      <c r="B93">
        <v>3008814</v>
      </c>
      <c r="C93">
        <v>42.119996999999998</v>
      </c>
    </row>
    <row r="94" spans="2:3" x14ac:dyDescent="0.2">
      <c r="B94">
        <v>3004094</v>
      </c>
      <c r="C94">
        <v>23.940006</v>
      </c>
    </row>
    <row r="95" spans="2:3" x14ac:dyDescent="0.2">
      <c r="B95">
        <v>3004101</v>
      </c>
      <c r="C95">
        <v>66.060004000000006</v>
      </c>
    </row>
    <row r="96" spans="2:3" x14ac:dyDescent="0.2">
      <c r="B96">
        <v>3004123</v>
      </c>
      <c r="C96">
        <v>25.109994</v>
      </c>
    </row>
    <row r="97" spans="2:3" x14ac:dyDescent="0.2">
      <c r="B97">
        <v>3004587</v>
      </c>
      <c r="C97">
        <v>41.669989999999999</v>
      </c>
    </row>
    <row r="98" spans="2:3" x14ac:dyDescent="0.2">
      <c r="B98">
        <v>3006019</v>
      </c>
      <c r="C98">
        <v>36.359997999999997</v>
      </c>
    </row>
    <row r="99" spans="2:3" x14ac:dyDescent="0.2">
      <c r="B99">
        <v>3006020</v>
      </c>
      <c r="C99">
        <v>33.839995999999999</v>
      </c>
    </row>
    <row r="100" spans="2:3" x14ac:dyDescent="0.2">
      <c r="B100">
        <v>3006021</v>
      </c>
      <c r="C100">
        <v>84.780011999999999</v>
      </c>
    </row>
    <row r="101" spans="2:3" x14ac:dyDescent="0.2">
      <c r="B101">
        <v>3006043</v>
      </c>
      <c r="C101">
        <v>111.06000299999999</v>
      </c>
    </row>
    <row r="102" spans="2:3" x14ac:dyDescent="0.2">
      <c r="B102">
        <v>3006044</v>
      </c>
      <c r="C102">
        <v>52.650013000000001</v>
      </c>
    </row>
    <row r="103" spans="2:3" x14ac:dyDescent="0.2">
      <c r="B103">
        <v>3005430</v>
      </c>
      <c r="C103">
        <v>3.2400039999999999</v>
      </c>
    </row>
    <row r="104" spans="2:3" x14ac:dyDescent="0.2">
      <c r="B104">
        <v>3005436</v>
      </c>
      <c r="C104">
        <v>0.27000200000000002</v>
      </c>
    </row>
    <row r="105" spans="2:3" x14ac:dyDescent="0.2">
      <c r="B105">
        <v>3008003</v>
      </c>
      <c r="C105">
        <v>12.509995999999999</v>
      </c>
    </row>
    <row r="106" spans="2:3" x14ac:dyDescent="0.2">
      <c r="B106">
        <v>3008009</v>
      </c>
      <c r="C106">
        <v>93.69</v>
      </c>
    </row>
    <row r="107" spans="2:3" x14ac:dyDescent="0.2">
      <c r="B107">
        <v>3008014</v>
      </c>
      <c r="C107">
        <v>24.479996</v>
      </c>
    </row>
    <row r="108" spans="2:3" x14ac:dyDescent="0.2">
      <c r="B108">
        <v>3008015</v>
      </c>
      <c r="C108">
        <v>106.920006</v>
      </c>
    </row>
    <row r="109" spans="2:3" x14ac:dyDescent="0.2">
      <c r="B109">
        <v>3005330</v>
      </c>
      <c r="C109">
        <v>120.059997</v>
      </c>
    </row>
    <row r="110" spans="2:3" x14ac:dyDescent="0.2">
      <c r="B110">
        <v>3008216</v>
      </c>
      <c r="C110">
        <v>28.260009</v>
      </c>
    </row>
    <row r="111" spans="2:3" x14ac:dyDescent="0.2">
      <c r="B111">
        <v>3008229</v>
      </c>
      <c r="C111">
        <v>28.349996999999998</v>
      </c>
    </row>
    <row r="112" spans="2:3" x14ac:dyDescent="0.2">
      <c r="B112">
        <v>3008230</v>
      </c>
      <c r="C112">
        <v>7.2000010000000003</v>
      </c>
    </row>
    <row r="113" spans="2:3" x14ac:dyDescent="0.2">
      <c r="B113">
        <v>3008233</v>
      </c>
      <c r="C113">
        <v>0.26999699999999999</v>
      </c>
    </row>
    <row r="114" spans="2:3" x14ac:dyDescent="0.2">
      <c r="B114">
        <v>3008234</v>
      </c>
      <c r="C114">
        <v>40.770007999999997</v>
      </c>
    </row>
    <row r="115" spans="2:3" x14ac:dyDescent="0.2">
      <c r="B115">
        <v>3004576</v>
      </c>
      <c r="C115">
        <v>28.53</v>
      </c>
    </row>
    <row r="116" spans="2:3" x14ac:dyDescent="0.2">
      <c r="B116">
        <v>3008235</v>
      </c>
      <c r="C116">
        <v>56.969988000000001</v>
      </c>
    </row>
    <row r="117" spans="2:3" x14ac:dyDescent="0.2">
      <c r="B117">
        <v>3010700</v>
      </c>
      <c r="C117">
        <v>42.21</v>
      </c>
    </row>
    <row r="118" spans="2:3" x14ac:dyDescent="0.2">
      <c r="B118">
        <v>3008829</v>
      </c>
      <c r="C118">
        <v>64.979997999999995</v>
      </c>
    </row>
    <row r="119" spans="2:3" x14ac:dyDescent="0.2">
      <c r="B119">
        <v>3008830</v>
      </c>
      <c r="C119">
        <v>78.300006999999994</v>
      </c>
    </row>
    <row r="120" spans="2:3" x14ac:dyDescent="0.2">
      <c r="B120">
        <v>3008831</v>
      </c>
      <c r="C120">
        <v>53.009999000000001</v>
      </c>
    </row>
    <row r="121" spans="2:3" x14ac:dyDescent="0.2">
      <c r="B121">
        <v>3006986</v>
      </c>
      <c r="C121">
        <v>68.580000999999996</v>
      </c>
    </row>
    <row r="122" spans="2:3" x14ac:dyDescent="0.2">
      <c r="B122">
        <v>3006987</v>
      </c>
      <c r="C122">
        <v>30.149996000000002</v>
      </c>
    </row>
    <row r="123" spans="2:3" x14ac:dyDescent="0.2">
      <c r="B123">
        <v>3010697</v>
      </c>
      <c r="C123">
        <v>2.97</v>
      </c>
    </row>
    <row r="124" spans="2:3" x14ac:dyDescent="0.2">
      <c r="B124">
        <v>3006495</v>
      </c>
      <c r="C124">
        <v>39.329990000000002</v>
      </c>
    </row>
    <row r="125" spans="2:3" x14ac:dyDescent="0.2">
      <c r="B125">
        <v>3006992</v>
      </c>
      <c r="C125">
        <v>39.150008</v>
      </c>
    </row>
    <row r="126" spans="2:3" x14ac:dyDescent="0.2">
      <c r="B126">
        <v>3006993</v>
      </c>
      <c r="C126">
        <v>39.329996999999999</v>
      </c>
    </row>
    <row r="127" spans="2:3" x14ac:dyDescent="0.2">
      <c r="B127">
        <v>3006994</v>
      </c>
      <c r="C127">
        <v>134.91000500000001</v>
      </c>
    </row>
    <row r="128" spans="2:3" x14ac:dyDescent="0.2">
      <c r="B128">
        <v>3006995</v>
      </c>
      <c r="C128">
        <v>68.850003000000001</v>
      </c>
    </row>
    <row r="129" spans="2:3" x14ac:dyDescent="0.2">
      <c r="B129">
        <v>3006996</v>
      </c>
      <c r="C129">
        <v>5.6699989999999998</v>
      </c>
    </row>
    <row r="130" spans="2:3" x14ac:dyDescent="0.2">
      <c r="B130">
        <v>3004584</v>
      </c>
      <c r="C130">
        <v>0.09</v>
      </c>
    </row>
    <row r="131" spans="2:3" x14ac:dyDescent="0.2">
      <c r="B131">
        <v>3010706</v>
      </c>
      <c r="C131">
        <v>55.979995000000002</v>
      </c>
    </row>
    <row r="132" spans="2:3" x14ac:dyDescent="0.2">
      <c r="B132">
        <v>3010707</v>
      </c>
      <c r="C132">
        <v>107.27999</v>
      </c>
    </row>
    <row r="133" spans="2:3" x14ac:dyDescent="0.2">
      <c r="B133">
        <v>3005908</v>
      </c>
      <c r="C133">
        <v>41.760002999999998</v>
      </c>
    </row>
    <row r="134" spans="2:3" x14ac:dyDescent="0.2">
      <c r="B134">
        <v>3005909</v>
      </c>
      <c r="C134">
        <v>47.700015999999998</v>
      </c>
    </row>
    <row r="135" spans="2:3" x14ac:dyDescent="0.2">
      <c r="B135">
        <v>3007096</v>
      </c>
      <c r="C135">
        <v>19.709996</v>
      </c>
    </row>
    <row r="136" spans="2:3" x14ac:dyDescent="0.2">
      <c r="B136">
        <v>3005426</v>
      </c>
      <c r="C136">
        <v>133.109996</v>
      </c>
    </row>
    <row r="137" spans="2:3" x14ac:dyDescent="0.2">
      <c r="B137">
        <v>3005443</v>
      </c>
      <c r="C137">
        <v>9.09</v>
      </c>
    </row>
    <row r="138" spans="2:3" x14ac:dyDescent="0.2">
      <c r="B138">
        <v>3004569</v>
      </c>
      <c r="C138">
        <v>36.269995999999999</v>
      </c>
    </row>
    <row r="139" spans="2:3" x14ac:dyDescent="0.2">
      <c r="B139">
        <v>3006497</v>
      </c>
      <c r="C139">
        <v>125.009985</v>
      </c>
    </row>
    <row r="140" spans="2:3" x14ac:dyDescent="0.2">
      <c r="B140">
        <v>3010773</v>
      </c>
      <c r="C140">
        <v>64.979997999999995</v>
      </c>
    </row>
    <row r="141" spans="2:3" x14ac:dyDescent="0.2">
      <c r="B141">
        <v>3006069</v>
      </c>
      <c r="C141">
        <v>45.360004000000004</v>
      </c>
    </row>
    <row r="142" spans="2:3" x14ac:dyDescent="0.2">
      <c r="B142">
        <v>3006070</v>
      </c>
      <c r="C142">
        <v>38.789999000000002</v>
      </c>
    </row>
    <row r="143" spans="2:3" x14ac:dyDescent="0.2">
      <c r="B143">
        <v>3005534</v>
      </c>
      <c r="C143">
        <v>56.340020000000003</v>
      </c>
    </row>
    <row r="144" spans="2:3" x14ac:dyDescent="0.2">
      <c r="B144">
        <v>3004320</v>
      </c>
      <c r="C144">
        <v>29.160004000000001</v>
      </c>
    </row>
    <row r="145" spans="2:3" x14ac:dyDescent="0.2">
      <c r="B145">
        <v>3004321</v>
      </c>
      <c r="C145">
        <v>46.980003000000004</v>
      </c>
    </row>
    <row r="146" spans="2:3" x14ac:dyDescent="0.2">
      <c r="B146">
        <v>3005543</v>
      </c>
      <c r="C146">
        <v>79.019998000000001</v>
      </c>
    </row>
    <row r="147" spans="2:3" x14ac:dyDescent="0.2">
      <c r="B147">
        <v>3005544</v>
      </c>
      <c r="C147">
        <v>45.990001999999997</v>
      </c>
    </row>
    <row r="148" spans="2:3" x14ac:dyDescent="0.2">
      <c r="B148">
        <v>3003635</v>
      </c>
      <c r="C148">
        <v>29.609988000000001</v>
      </c>
    </row>
    <row r="149" spans="2:3" x14ac:dyDescent="0.2">
      <c r="B149">
        <v>3011161</v>
      </c>
      <c r="C149">
        <v>48.600009999999997</v>
      </c>
    </row>
    <row r="150" spans="2:3" x14ac:dyDescent="0.2">
      <c r="B150">
        <v>3011162</v>
      </c>
      <c r="C150">
        <v>87.659994999999995</v>
      </c>
    </row>
    <row r="151" spans="2:3" x14ac:dyDescent="0.2">
      <c r="B151">
        <v>3005910</v>
      </c>
      <c r="C151">
        <v>71.460008999999999</v>
      </c>
    </row>
    <row r="152" spans="2:3" x14ac:dyDescent="0.2">
      <c r="B152">
        <v>3007573</v>
      </c>
      <c r="C152">
        <v>99.630004</v>
      </c>
    </row>
    <row r="153" spans="2:3" x14ac:dyDescent="0.2">
      <c r="B153">
        <v>3011182</v>
      </c>
      <c r="C153">
        <v>48.599997000000002</v>
      </c>
    </row>
    <row r="154" spans="2:3" x14ac:dyDescent="0.2">
      <c r="B154">
        <v>3011183</v>
      </c>
      <c r="C154">
        <v>90.810001999999997</v>
      </c>
    </row>
    <row r="155" spans="2:3" x14ac:dyDescent="0.2">
      <c r="B155">
        <v>3005310</v>
      </c>
      <c r="C155">
        <v>27.08999</v>
      </c>
    </row>
    <row r="156" spans="2:3" x14ac:dyDescent="0.2">
      <c r="B156">
        <v>3010705</v>
      </c>
      <c r="C156">
        <v>32.940001000000002</v>
      </c>
    </row>
    <row r="157" spans="2:3" x14ac:dyDescent="0.2">
      <c r="B157">
        <v>3005911</v>
      </c>
      <c r="C157">
        <v>46.8</v>
      </c>
    </row>
    <row r="158" spans="2:3" x14ac:dyDescent="0.2">
      <c r="B158">
        <v>3006068</v>
      </c>
      <c r="C158">
        <v>34.650005999999998</v>
      </c>
    </row>
    <row r="159" spans="2:3" x14ac:dyDescent="0.2">
      <c r="B159">
        <v>3009607</v>
      </c>
      <c r="C159">
        <v>37.349998999999997</v>
      </c>
    </row>
    <row r="160" spans="2:3" x14ac:dyDescent="0.2">
      <c r="B160">
        <v>3009608</v>
      </c>
      <c r="C160">
        <v>41.939998000000003</v>
      </c>
    </row>
    <row r="161" spans="2:3" x14ac:dyDescent="0.2">
      <c r="B161">
        <v>3010708</v>
      </c>
      <c r="C161">
        <v>103.320003</v>
      </c>
    </row>
    <row r="162" spans="2:3" x14ac:dyDescent="0.2">
      <c r="B162">
        <v>3010709</v>
      </c>
      <c r="C162">
        <v>65.790008</v>
      </c>
    </row>
    <row r="163" spans="2:3" x14ac:dyDescent="0.2">
      <c r="B163">
        <v>3006773</v>
      </c>
      <c r="C163">
        <v>2.1600009999999998</v>
      </c>
    </row>
    <row r="164" spans="2:3" x14ac:dyDescent="0.2">
      <c r="B164">
        <v>3011130</v>
      </c>
      <c r="C164">
        <v>60.210002000000003</v>
      </c>
    </row>
    <row r="165" spans="2:3" x14ac:dyDescent="0.2">
      <c r="B165">
        <v>3007097</v>
      </c>
      <c r="C165">
        <v>73.080004000000002</v>
      </c>
    </row>
    <row r="166" spans="2:3" x14ac:dyDescent="0.2">
      <c r="B166">
        <v>3007098</v>
      </c>
      <c r="C166">
        <v>98.189993999999999</v>
      </c>
    </row>
    <row r="167" spans="2:3" x14ac:dyDescent="0.2">
      <c r="B167">
        <v>3004940</v>
      </c>
      <c r="C167">
        <v>49.499994999999998</v>
      </c>
    </row>
    <row r="168" spans="2:3" x14ac:dyDescent="0.2">
      <c r="B168">
        <v>3007565</v>
      </c>
      <c r="C168">
        <v>30.779986999999998</v>
      </c>
    </row>
    <row r="169" spans="2:3" x14ac:dyDescent="0.2">
      <c r="B169">
        <v>3005640</v>
      </c>
      <c r="C169">
        <v>77.039991999999998</v>
      </c>
    </row>
    <row r="170" spans="2:3" x14ac:dyDescent="0.2">
      <c r="B170">
        <v>3005641</v>
      </c>
      <c r="C170">
        <v>32.040005999999998</v>
      </c>
    </row>
    <row r="171" spans="2:3" x14ac:dyDescent="0.2">
      <c r="B171">
        <v>3011163</v>
      </c>
      <c r="C171">
        <v>9.8099939999999997</v>
      </c>
    </row>
    <row r="172" spans="2:3" x14ac:dyDescent="0.2">
      <c r="B172">
        <v>3003651</v>
      </c>
      <c r="C172">
        <v>2.34</v>
      </c>
    </row>
    <row r="173" spans="2:3" x14ac:dyDescent="0.2">
      <c r="B173">
        <v>3005900</v>
      </c>
      <c r="C173">
        <v>36.989997000000002</v>
      </c>
    </row>
    <row r="174" spans="2:3" x14ac:dyDescent="0.2">
      <c r="B174">
        <v>3006508</v>
      </c>
      <c r="C174">
        <v>33.479993</v>
      </c>
    </row>
    <row r="175" spans="2:3" x14ac:dyDescent="0.2">
      <c r="B175">
        <v>3006509</v>
      </c>
      <c r="C175">
        <v>69.029970000000006</v>
      </c>
    </row>
    <row r="176" spans="2:3" x14ac:dyDescent="0.2">
      <c r="B176">
        <v>3005953</v>
      </c>
      <c r="C176">
        <v>58.860002999999999</v>
      </c>
    </row>
    <row r="177" spans="2:3" x14ac:dyDescent="0.2">
      <c r="B177">
        <v>3006784</v>
      </c>
      <c r="C177">
        <v>56.610025999999998</v>
      </c>
    </row>
    <row r="178" spans="2:3" x14ac:dyDescent="0.2">
      <c r="B178">
        <v>3006785</v>
      </c>
      <c r="C178">
        <v>32.849994000000002</v>
      </c>
    </row>
    <row r="179" spans="2:3" x14ac:dyDescent="0.2">
      <c r="B179">
        <v>3004364</v>
      </c>
      <c r="C179">
        <v>31.049993000000001</v>
      </c>
    </row>
    <row r="180" spans="2:3" x14ac:dyDescent="0.2">
      <c r="B180">
        <v>3003670</v>
      </c>
      <c r="C180">
        <v>81.539974999999998</v>
      </c>
    </row>
    <row r="181" spans="2:3" x14ac:dyDescent="0.2">
      <c r="B181">
        <v>3005675</v>
      </c>
      <c r="C181">
        <v>43.200006999999999</v>
      </c>
    </row>
    <row r="182" spans="2:3" x14ac:dyDescent="0.2">
      <c r="B182">
        <v>3006774</v>
      </c>
      <c r="C182">
        <v>44.010010000000001</v>
      </c>
    </row>
    <row r="183" spans="2:3" x14ac:dyDescent="0.2">
      <c r="B183">
        <v>3010760</v>
      </c>
      <c r="C183">
        <v>30.69</v>
      </c>
    </row>
    <row r="184" spans="2:3" x14ac:dyDescent="0.2">
      <c r="B184">
        <v>3003631</v>
      </c>
      <c r="C184">
        <v>44.100000999999999</v>
      </c>
    </row>
    <row r="185" spans="2:3" x14ac:dyDescent="0.2">
      <c r="B185">
        <v>3006496</v>
      </c>
      <c r="C185">
        <v>37.619996</v>
      </c>
    </row>
    <row r="186" spans="2:3" x14ac:dyDescent="0.2">
      <c r="B186">
        <v>3005973</v>
      </c>
      <c r="C186">
        <v>25.739995</v>
      </c>
    </row>
    <row r="187" spans="2:3" x14ac:dyDescent="0.2">
      <c r="B187">
        <v>3005960</v>
      </c>
      <c r="C187">
        <v>67.049989999999994</v>
      </c>
    </row>
    <row r="188" spans="2:3" x14ac:dyDescent="0.2">
      <c r="B188">
        <v>3011184</v>
      </c>
      <c r="C188">
        <v>54.360019999999999</v>
      </c>
    </row>
    <row r="189" spans="2:3" x14ac:dyDescent="0.2">
      <c r="B189">
        <v>3011185</v>
      </c>
      <c r="C189">
        <v>98.730013999999997</v>
      </c>
    </row>
    <row r="190" spans="2:3" x14ac:dyDescent="0.2">
      <c r="B190">
        <v>3005524</v>
      </c>
      <c r="C190">
        <v>0.44999899999999998</v>
      </c>
    </row>
    <row r="191" spans="2:3" x14ac:dyDescent="0.2">
      <c r="B191">
        <v>3005525</v>
      </c>
      <c r="C191">
        <v>11.07</v>
      </c>
    </row>
    <row r="192" spans="2:3" x14ac:dyDescent="0.2">
      <c r="B192">
        <v>3005637</v>
      </c>
      <c r="C192">
        <v>40.590004999999998</v>
      </c>
    </row>
    <row r="193" spans="2:3" x14ac:dyDescent="0.2">
      <c r="B193">
        <v>3005541</v>
      </c>
      <c r="C193">
        <v>1.3499939999999999</v>
      </c>
    </row>
    <row r="194" spans="2:3" x14ac:dyDescent="0.2">
      <c r="B194">
        <v>3005542</v>
      </c>
      <c r="C194">
        <v>35.639992999999997</v>
      </c>
    </row>
    <row r="195" spans="2:3" x14ac:dyDescent="0.2">
      <c r="B195">
        <v>3005578</v>
      </c>
      <c r="C195">
        <v>4.139996</v>
      </c>
    </row>
    <row r="196" spans="2:3" x14ac:dyDescent="0.2">
      <c r="B196">
        <v>3006049</v>
      </c>
      <c r="C196">
        <v>33.299995000000003</v>
      </c>
    </row>
    <row r="197" spans="2:3" x14ac:dyDescent="0.2">
      <c r="B197">
        <v>3005638</v>
      </c>
      <c r="C197">
        <v>32.400005999999998</v>
      </c>
    </row>
    <row r="198" spans="2:3" x14ac:dyDescent="0.2">
      <c r="B198">
        <v>3005639</v>
      </c>
      <c r="C198">
        <v>13.590005</v>
      </c>
    </row>
    <row r="199" spans="2:3" x14ac:dyDescent="0.2">
      <c r="B199">
        <v>3006772</v>
      </c>
      <c r="C199">
        <v>26.640011999999999</v>
      </c>
    </row>
    <row r="200" spans="2:3" x14ac:dyDescent="0.2">
      <c r="B200">
        <v>3005979</v>
      </c>
      <c r="C200">
        <v>53.099989000000001</v>
      </c>
    </row>
    <row r="201" spans="2:3" x14ac:dyDescent="0.2">
      <c r="B201">
        <v>3005980</v>
      </c>
      <c r="C201">
        <v>14.310003</v>
      </c>
    </row>
    <row r="202" spans="2:3" x14ac:dyDescent="0.2">
      <c r="B202">
        <v>3005187</v>
      </c>
      <c r="C202">
        <v>38.430002000000002</v>
      </c>
    </row>
    <row r="203" spans="2:3" x14ac:dyDescent="0.2">
      <c r="B203">
        <v>3005188</v>
      </c>
      <c r="C203">
        <v>39.689996000000001</v>
      </c>
    </row>
    <row r="204" spans="2:3" x14ac:dyDescent="0.2">
      <c r="B204">
        <v>3006502</v>
      </c>
      <c r="C204">
        <v>1.710005</v>
      </c>
    </row>
    <row r="205" spans="2:3" x14ac:dyDescent="0.2">
      <c r="B205">
        <v>3006503</v>
      </c>
      <c r="C205">
        <v>14.219992</v>
      </c>
    </row>
    <row r="206" spans="2:3" x14ac:dyDescent="0.2">
      <c r="B206">
        <v>3006494</v>
      </c>
      <c r="C206">
        <v>26.640003</v>
      </c>
    </row>
    <row r="207" spans="2:3" x14ac:dyDescent="0.2">
      <c r="B207">
        <v>3005522</v>
      </c>
      <c r="C207">
        <v>19.079998</v>
      </c>
    </row>
    <row r="208" spans="2:3" x14ac:dyDescent="0.2">
      <c r="B208">
        <v>3005523</v>
      </c>
      <c r="C208">
        <v>27.179998000000001</v>
      </c>
    </row>
    <row r="209" spans="2:3" x14ac:dyDescent="0.2">
      <c r="B209">
        <v>3005954</v>
      </c>
      <c r="C209">
        <v>2.3400029999999998</v>
      </c>
    </row>
    <row r="210" spans="2:3" x14ac:dyDescent="0.2">
      <c r="B210">
        <v>3005955</v>
      </c>
      <c r="C210">
        <v>32.669997000000002</v>
      </c>
    </row>
    <row r="211" spans="2:3" x14ac:dyDescent="0.2">
      <c r="B211">
        <v>3011148</v>
      </c>
      <c r="C211">
        <v>23.219992999999999</v>
      </c>
    </row>
    <row r="212" spans="2:3" x14ac:dyDescent="0.2">
      <c r="B212">
        <v>3011149</v>
      </c>
      <c r="C212">
        <v>59.760013000000001</v>
      </c>
    </row>
    <row r="213" spans="2:3" x14ac:dyDescent="0.2">
      <c r="B213">
        <v>3005904</v>
      </c>
      <c r="C213">
        <v>4.41</v>
      </c>
    </row>
    <row r="214" spans="2:3" x14ac:dyDescent="0.2">
      <c r="B214">
        <v>3005905</v>
      </c>
      <c r="C214">
        <v>49.950004999999997</v>
      </c>
    </row>
    <row r="215" spans="2:3" x14ac:dyDescent="0.2">
      <c r="B215">
        <v>3005329</v>
      </c>
      <c r="C215">
        <v>71.010007999999999</v>
      </c>
    </row>
    <row r="216" spans="2:3" x14ac:dyDescent="0.2">
      <c r="B216">
        <v>3005545</v>
      </c>
      <c r="C216">
        <v>36.99</v>
      </c>
    </row>
    <row r="217" spans="2:3" x14ac:dyDescent="0.2">
      <c r="B217">
        <v>3005546</v>
      </c>
      <c r="C217">
        <v>120.239994</v>
      </c>
    </row>
    <row r="218" spans="2:3" x14ac:dyDescent="0.2">
      <c r="B218">
        <v>3005317</v>
      </c>
      <c r="C218">
        <v>51.930011</v>
      </c>
    </row>
    <row r="219" spans="2:3" x14ac:dyDescent="0.2">
      <c r="B219">
        <v>3005318</v>
      </c>
      <c r="C219">
        <v>67.860004000000004</v>
      </c>
    </row>
    <row r="220" spans="2:3" x14ac:dyDescent="0.2">
      <c r="B220">
        <v>3006076</v>
      </c>
      <c r="C220">
        <v>75.329991000000007</v>
      </c>
    </row>
    <row r="221" spans="2:3" x14ac:dyDescent="0.2">
      <c r="B221">
        <v>3006976</v>
      </c>
      <c r="C221">
        <v>74.789998999999995</v>
      </c>
    </row>
    <row r="222" spans="2:3" x14ac:dyDescent="0.2">
      <c r="B222">
        <v>3005324</v>
      </c>
      <c r="C222">
        <v>30.780003000000001</v>
      </c>
    </row>
    <row r="223" spans="2:3" x14ac:dyDescent="0.2">
      <c r="B223">
        <v>3005325</v>
      </c>
      <c r="C223">
        <v>3.6</v>
      </c>
    </row>
    <row r="224" spans="2:3" x14ac:dyDescent="0.2">
      <c r="B224">
        <v>3006767</v>
      </c>
      <c r="C224">
        <v>41.940002999999997</v>
      </c>
    </row>
    <row r="225" spans="2:3" x14ac:dyDescent="0.2">
      <c r="B225">
        <v>3007005</v>
      </c>
      <c r="C225">
        <v>8.8199699999999996</v>
      </c>
    </row>
    <row r="226" spans="2:3" x14ac:dyDescent="0.2">
      <c r="B226">
        <v>3007006</v>
      </c>
      <c r="C226">
        <v>19.980032999999999</v>
      </c>
    </row>
    <row r="227" spans="2:3" x14ac:dyDescent="0.2">
      <c r="B227">
        <v>3011176</v>
      </c>
      <c r="C227">
        <v>65.610006999999996</v>
      </c>
    </row>
    <row r="228" spans="2:3" x14ac:dyDescent="0.2">
      <c r="B228">
        <v>3011177</v>
      </c>
      <c r="C228">
        <v>28.530003000000001</v>
      </c>
    </row>
    <row r="229" spans="2:3" x14ac:dyDescent="0.2">
      <c r="B229">
        <v>3010776</v>
      </c>
      <c r="C229">
        <v>88.649991</v>
      </c>
    </row>
    <row r="230" spans="2:3" x14ac:dyDescent="0.2">
      <c r="B230">
        <v>3010777</v>
      </c>
      <c r="C230">
        <v>34.289977</v>
      </c>
    </row>
    <row r="231" spans="2:3" x14ac:dyDescent="0.2">
      <c r="B231">
        <v>3004935</v>
      </c>
      <c r="C231">
        <v>55.349980000000002</v>
      </c>
    </row>
    <row r="232" spans="2:3" x14ac:dyDescent="0.2">
      <c r="B232">
        <v>3004943</v>
      </c>
      <c r="C232">
        <v>47.069996000000003</v>
      </c>
    </row>
    <row r="233" spans="2:3" x14ac:dyDescent="0.2">
      <c r="B233">
        <v>3004945</v>
      </c>
      <c r="C233">
        <v>36.899994999999997</v>
      </c>
    </row>
    <row r="234" spans="2:3" x14ac:dyDescent="0.2">
      <c r="B234">
        <v>3006046</v>
      </c>
      <c r="C234">
        <v>6.0299990000000001</v>
      </c>
    </row>
    <row r="235" spans="2:3" x14ac:dyDescent="0.2">
      <c r="B235">
        <v>3004988</v>
      </c>
      <c r="C235">
        <v>132.83999700000001</v>
      </c>
    </row>
    <row r="236" spans="2:3" x14ac:dyDescent="0.2">
      <c r="B236">
        <v>3007574</v>
      </c>
      <c r="C236">
        <v>5.1299960000000002</v>
      </c>
    </row>
    <row r="237" spans="2:3" x14ac:dyDescent="0.2">
      <c r="B237">
        <v>3005708</v>
      </c>
      <c r="C237">
        <v>4.6799920000000004</v>
      </c>
    </row>
    <row r="238" spans="2:3" x14ac:dyDescent="0.2">
      <c r="B238">
        <v>3007090</v>
      </c>
      <c r="C238">
        <v>8.8200029999999998</v>
      </c>
    </row>
    <row r="239" spans="2:3" x14ac:dyDescent="0.2">
      <c r="B239">
        <v>3007091</v>
      </c>
      <c r="C239">
        <v>10.710008</v>
      </c>
    </row>
    <row r="240" spans="2:3" x14ac:dyDescent="0.2">
      <c r="B240">
        <v>3005537</v>
      </c>
      <c r="C240">
        <v>30.239992000000001</v>
      </c>
    </row>
    <row r="241" spans="2:3" x14ac:dyDescent="0.2">
      <c r="B241">
        <v>3005538</v>
      </c>
      <c r="C241">
        <v>29.97</v>
      </c>
    </row>
    <row r="242" spans="2:3" x14ac:dyDescent="0.2">
      <c r="B242">
        <v>3006782</v>
      </c>
      <c r="C242">
        <v>50.759990000000002</v>
      </c>
    </row>
    <row r="243" spans="2:3" x14ac:dyDescent="0.2">
      <c r="B243">
        <v>3006783</v>
      </c>
      <c r="C243">
        <v>33.210014000000001</v>
      </c>
    </row>
    <row r="244" spans="2:3" x14ac:dyDescent="0.2">
      <c r="B244">
        <v>3011188</v>
      </c>
      <c r="C244">
        <v>29.699995999999999</v>
      </c>
    </row>
    <row r="245" spans="2:3" x14ac:dyDescent="0.2">
      <c r="B245">
        <v>3006764</v>
      </c>
      <c r="C245">
        <v>25.020001000000001</v>
      </c>
    </row>
    <row r="246" spans="2:3" x14ac:dyDescent="0.2">
      <c r="B246">
        <v>3006765</v>
      </c>
      <c r="C246">
        <v>115.91998700000001</v>
      </c>
    </row>
    <row r="247" spans="2:3" x14ac:dyDescent="0.2">
      <c r="B247">
        <v>3005610</v>
      </c>
      <c r="C247">
        <v>0.54000300000000001</v>
      </c>
    </row>
    <row r="248" spans="2:3" x14ac:dyDescent="0.2">
      <c r="B248">
        <v>3005611</v>
      </c>
      <c r="C248">
        <v>64.080015000000003</v>
      </c>
    </row>
    <row r="249" spans="2:3" x14ac:dyDescent="0.2">
      <c r="B249">
        <v>3005972</v>
      </c>
      <c r="C249">
        <v>32.669998999999997</v>
      </c>
    </row>
    <row r="250" spans="2:3" x14ac:dyDescent="0.2">
      <c r="B250">
        <v>3003684</v>
      </c>
      <c r="C250">
        <v>31.32</v>
      </c>
    </row>
    <row r="251" spans="2:3" x14ac:dyDescent="0.2">
      <c r="B251">
        <v>3011167</v>
      </c>
      <c r="C251">
        <v>3.06</v>
      </c>
    </row>
    <row r="252" spans="2:3" x14ac:dyDescent="0.2">
      <c r="B252">
        <v>3011168</v>
      </c>
      <c r="C252">
        <v>77.939926999999997</v>
      </c>
    </row>
    <row r="253" spans="2:3" x14ac:dyDescent="0.2">
      <c r="B253">
        <v>3011150</v>
      </c>
      <c r="C253">
        <v>94.770002000000005</v>
      </c>
    </row>
    <row r="254" spans="2:3" x14ac:dyDescent="0.2">
      <c r="B254">
        <v>3005587</v>
      </c>
      <c r="C254">
        <v>40.14</v>
      </c>
    </row>
    <row r="255" spans="2:3" x14ac:dyDescent="0.2">
      <c r="B255">
        <v>3011156</v>
      </c>
      <c r="C255">
        <v>86.670004000000006</v>
      </c>
    </row>
    <row r="256" spans="2:3" x14ac:dyDescent="0.2">
      <c r="B256">
        <v>3011157</v>
      </c>
      <c r="C256">
        <v>13.500003</v>
      </c>
    </row>
    <row r="257" spans="2:3" x14ac:dyDescent="0.2">
      <c r="B257">
        <v>3005699</v>
      </c>
      <c r="C257">
        <v>118.439987</v>
      </c>
    </row>
    <row r="258" spans="2:3" x14ac:dyDescent="0.2">
      <c r="B258">
        <v>3006391</v>
      </c>
      <c r="C258">
        <v>54.000005999999999</v>
      </c>
    </row>
    <row r="259" spans="2:3" x14ac:dyDescent="0.2">
      <c r="B259">
        <v>3006504</v>
      </c>
      <c r="C259">
        <v>11.430002</v>
      </c>
    </row>
    <row r="260" spans="2:3" x14ac:dyDescent="0.2">
      <c r="B260">
        <v>3005906</v>
      </c>
      <c r="C260">
        <v>4.6800009999999999</v>
      </c>
    </row>
    <row r="261" spans="2:3" x14ac:dyDescent="0.2">
      <c r="B261">
        <v>3005444</v>
      </c>
      <c r="C261">
        <v>38.699998000000001</v>
      </c>
    </row>
    <row r="262" spans="2:3" x14ac:dyDescent="0.2">
      <c r="B262">
        <v>3004361</v>
      </c>
      <c r="C262">
        <v>43.829996000000001</v>
      </c>
    </row>
    <row r="263" spans="2:3" x14ac:dyDescent="0.2">
      <c r="B263">
        <v>3011191</v>
      </c>
      <c r="C263">
        <v>57.510005</v>
      </c>
    </row>
    <row r="264" spans="2:3" x14ac:dyDescent="0.2">
      <c r="B264">
        <v>3005706</v>
      </c>
      <c r="C264">
        <v>24.389996</v>
      </c>
    </row>
    <row r="265" spans="2:3" x14ac:dyDescent="0.2">
      <c r="B265">
        <v>3005707</v>
      </c>
      <c r="C265">
        <v>20.970002000000001</v>
      </c>
    </row>
    <row r="266" spans="2:3" x14ac:dyDescent="0.2">
      <c r="B266">
        <v>3007099</v>
      </c>
      <c r="C266">
        <v>2.0699999999999998</v>
      </c>
    </row>
    <row r="267" spans="2:3" x14ac:dyDescent="0.2">
      <c r="B267">
        <v>3005674</v>
      </c>
      <c r="C267">
        <v>49.410015999999999</v>
      </c>
    </row>
    <row r="268" spans="2:3" x14ac:dyDescent="0.2">
      <c r="B268">
        <v>3006760</v>
      </c>
      <c r="C268">
        <v>28.709999</v>
      </c>
    </row>
    <row r="269" spans="2:3" x14ac:dyDescent="0.2">
      <c r="B269">
        <v>3006761</v>
      </c>
      <c r="C269">
        <v>23.580006999999998</v>
      </c>
    </row>
    <row r="270" spans="2:3" x14ac:dyDescent="0.2">
      <c r="B270">
        <v>3005204</v>
      </c>
      <c r="C270">
        <v>47.339996999999997</v>
      </c>
    </row>
    <row r="271" spans="2:3" x14ac:dyDescent="0.2">
      <c r="B271">
        <v>3005205</v>
      </c>
      <c r="C271">
        <v>47.339986000000003</v>
      </c>
    </row>
    <row r="272" spans="2:3" x14ac:dyDescent="0.2">
      <c r="B272">
        <v>3005892</v>
      </c>
      <c r="C272">
        <v>10.619994999999999</v>
      </c>
    </row>
    <row r="273" spans="2:3" x14ac:dyDescent="0.2">
      <c r="B273">
        <v>3005893</v>
      </c>
      <c r="C273">
        <v>31.049980000000001</v>
      </c>
    </row>
    <row r="274" spans="2:3" x14ac:dyDescent="0.2">
      <c r="B274">
        <v>3006047</v>
      </c>
      <c r="C274">
        <v>147.95998399999999</v>
      </c>
    </row>
    <row r="275" spans="2:3" x14ac:dyDescent="0.2">
      <c r="B275">
        <v>3010758</v>
      </c>
      <c r="C275">
        <v>12.69</v>
      </c>
    </row>
    <row r="276" spans="2:3" x14ac:dyDescent="0.2">
      <c r="B276">
        <v>3010759</v>
      </c>
      <c r="C276">
        <v>26.99999</v>
      </c>
    </row>
    <row r="277" spans="2:3" x14ac:dyDescent="0.2">
      <c r="B277">
        <v>3005535</v>
      </c>
      <c r="C277">
        <v>6.2099970000000004</v>
      </c>
    </row>
    <row r="278" spans="2:3" x14ac:dyDescent="0.2">
      <c r="B278">
        <v>3005536</v>
      </c>
      <c r="C278">
        <v>86.490002000000004</v>
      </c>
    </row>
    <row r="279" spans="2:3" x14ac:dyDescent="0.2">
      <c r="B279">
        <v>3005191</v>
      </c>
      <c r="C279">
        <v>31.229994000000001</v>
      </c>
    </row>
    <row r="280" spans="2:3" x14ac:dyDescent="0.2">
      <c r="B280">
        <v>3007170</v>
      </c>
      <c r="C280">
        <v>47.069997000000001</v>
      </c>
    </row>
    <row r="281" spans="2:3" x14ac:dyDescent="0.2">
      <c r="B281">
        <v>3007171</v>
      </c>
      <c r="C281">
        <v>91.619991999999996</v>
      </c>
    </row>
    <row r="282" spans="2:3" x14ac:dyDescent="0.2">
      <c r="B282">
        <v>3007083</v>
      </c>
      <c r="C282">
        <v>44.549990999999999</v>
      </c>
    </row>
    <row r="283" spans="2:3" x14ac:dyDescent="0.2">
      <c r="B283">
        <v>3005897</v>
      </c>
      <c r="C283">
        <v>32.129989999999999</v>
      </c>
    </row>
    <row r="284" spans="2:3" x14ac:dyDescent="0.2">
      <c r="B284">
        <v>3010771</v>
      </c>
      <c r="C284">
        <v>3.0599630000000002</v>
      </c>
    </row>
    <row r="285" spans="2:3" x14ac:dyDescent="0.2">
      <c r="B285">
        <v>3010772</v>
      </c>
      <c r="C285">
        <v>85.049982</v>
      </c>
    </row>
    <row r="286" spans="2:3" x14ac:dyDescent="0.2">
      <c r="B286">
        <v>3011154</v>
      </c>
      <c r="C286">
        <v>16.650013000000001</v>
      </c>
    </row>
    <row r="287" spans="2:3" x14ac:dyDescent="0.2">
      <c r="B287">
        <v>3011155</v>
      </c>
      <c r="C287">
        <v>38.069985000000003</v>
      </c>
    </row>
    <row r="288" spans="2:3" x14ac:dyDescent="0.2">
      <c r="B288">
        <v>3006500</v>
      </c>
      <c r="C288">
        <v>54.090010999999997</v>
      </c>
    </row>
    <row r="289" spans="2:3" x14ac:dyDescent="0.2">
      <c r="B289">
        <v>3006501</v>
      </c>
      <c r="C289">
        <v>21.509999000000001</v>
      </c>
    </row>
    <row r="290" spans="2:3" x14ac:dyDescent="0.2">
      <c r="B290">
        <v>3011146</v>
      </c>
      <c r="C290">
        <v>40.949997000000003</v>
      </c>
    </row>
    <row r="291" spans="2:3" x14ac:dyDescent="0.2">
      <c r="B291">
        <v>3011147</v>
      </c>
      <c r="C291">
        <v>23.399998</v>
      </c>
    </row>
    <row r="292" spans="2:3" x14ac:dyDescent="0.2">
      <c r="B292">
        <v>3005919</v>
      </c>
      <c r="C292">
        <v>13.679993</v>
      </c>
    </row>
    <row r="293" spans="2:3" x14ac:dyDescent="0.2">
      <c r="B293">
        <v>3005198</v>
      </c>
      <c r="C293">
        <v>23.67</v>
      </c>
    </row>
    <row r="294" spans="2:3" x14ac:dyDescent="0.2">
      <c r="B294">
        <v>3007073</v>
      </c>
      <c r="C294">
        <v>28.709985</v>
      </c>
    </row>
    <row r="295" spans="2:3" x14ac:dyDescent="0.2">
      <c r="B295">
        <v>3005306</v>
      </c>
      <c r="C295">
        <v>50.309989999999999</v>
      </c>
    </row>
    <row r="296" spans="2:3" x14ac:dyDescent="0.2">
      <c r="B296">
        <v>3003729</v>
      </c>
      <c r="C296">
        <v>11.880006</v>
      </c>
    </row>
    <row r="297" spans="2:3" x14ac:dyDescent="0.2">
      <c r="B297">
        <v>3006498</v>
      </c>
      <c r="C297">
        <v>48.06</v>
      </c>
    </row>
    <row r="298" spans="2:3" x14ac:dyDescent="0.2">
      <c r="B298">
        <v>3006499</v>
      </c>
      <c r="C298">
        <v>1.079993</v>
      </c>
    </row>
    <row r="299" spans="2:3" x14ac:dyDescent="0.2">
      <c r="B299">
        <v>3007582</v>
      </c>
      <c r="C299">
        <v>49.770001999999998</v>
      </c>
    </row>
    <row r="300" spans="2:3" x14ac:dyDescent="0.2">
      <c r="B300">
        <v>3005307</v>
      </c>
      <c r="C300">
        <v>51.570011000000001</v>
      </c>
    </row>
    <row r="301" spans="2:3" x14ac:dyDescent="0.2">
      <c r="B301">
        <v>3005650</v>
      </c>
      <c r="C301">
        <v>102.150008</v>
      </c>
    </row>
    <row r="302" spans="2:3" x14ac:dyDescent="0.2">
      <c r="B302">
        <v>3005651</v>
      </c>
      <c r="C302">
        <v>27.629995999999998</v>
      </c>
    </row>
    <row r="303" spans="2:3" x14ac:dyDescent="0.2">
      <c r="B303">
        <v>3005448</v>
      </c>
      <c r="C303">
        <v>34.469994</v>
      </c>
    </row>
    <row r="304" spans="2:3" x14ac:dyDescent="0.2">
      <c r="B304">
        <v>3005449</v>
      </c>
      <c r="C304">
        <v>114.75000799999999</v>
      </c>
    </row>
    <row r="305" spans="2:3" x14ac:dyDescent="0.2">
      <c r="B305">
        <v>3005529</v>
      </c>
      <c r="C305">
        <v>32.220004000000003</v>
      </c>
    </row>
    <row r="306" spans="2:3" x14ac:dyDescent="0.2">
      <c r="B306">
        <v>3005956</v>
      </c>
      <c r="C306">
        <v>7.3799979999999996</v>
      </c>
    </row>
    <row r="307" spans="2:3" x14ac:dyDescent="0.2">
      <c r="B307">
        <v>3004958</v>
      </c>
      <c r="C307">
        <v>37.620001000000002</v>
      </c>
    </row>
    <row r="308" spans="2:3" x14ac:dyDescent="0.2">
      <c r="B308">
        <v>3005454</v>
      </c>
      <c r="C308">
        <v>28.079993000000002</v>
      </c>
    </row>
    <row r="309" spans="2:3" x14ac:dyDescent="0.2">
      <c r="B309">
        <v>3005455</v>
      </c>
      <c r="C309">
        <v>39.779986000000001</v>
      </c>
    </row>
    <row r="310" spans="2:3" x14ac:dyDescent="0.2">
      <c r="B310">
        <v>3005521</v>
      </c>
      <c r="C310">
        <v>65.339983000000004</v>
      </c>
    </row>
    <row r="311" spans="2:3" x14ac:dyDescent="0.2">
      <c r="B311">
        <v>3011169</v>
      </c>
      <c r="C311">
        <v>8.9100280000000005</v>
      </c>
    </row>
    <row r="312" spans="2:3" x14ac:dyDescent="0.2">
      <c r="B312">
        <v>3011172</v>
      </c>
      <c r="C312">
        <v>33.390003</v>
      </c>
    </row>
    <row r="313" spans="2:3" x14ac:dyDescent="0.2">
      <c r="B313">
        <v>3011178</v>
      </c>
      <c r="C313">
        <v>85.320001000000005</v>
      </c>
    </row>
    <row r="314" spans="2:3" x14ac:dyDescent="0.2">
      <c r="B314">
        <v>3006977</v>
      </c>
      <c r="C314">
        <v>21.059984</v>
      </c>
    </row>
    <row r="315" spans="2:3" x14ac:dyDescent="0.2">
      <c r="B315">
        <v>3011142</v>
      </c>
      <c r="C315">
        <v>40.769987</v>
      </c>
    </row>
    <row r="316" spans="2:3" x14ac:dyDescent="0.2">
      <c r="B316">
        <v>3007070</v>
      </c>
      <c r="C316">
        <v>25.649994</v>
      </c>
    </row>
    <row r="317" spans="2:3" x14ac:dyDescent="0.2">
      <c r="B317">
        <v>3006059</v>
      </c>
      <c r="C317">
        <v>83.789997</v>
      </c>
    </row>
    <row r="318" spans="2:3" x14ac:dyDescent="0.2">
      <c r="B318">
        <v>3006060</v>
      </c>
      <c r="C318">
        <v>34.559992000000001</v>
      </c>
    </row>
    <row r="319" spans="2:3" x14ac:dyDescent="0.2">
      <c r="B319">
        <v>3005539</v>
      </c>
      <c r="C319">
        <v>44.279992</v>
      </c>
    </row>
    <row r="320" spans="2:3" x14ac:dyDescent="0.2">
      <c r="B320">
        <v>3005540</v>
      </c>
      <c r="C320">
        <v>0.36000100000000002</v>
      </c>
    </row>
    <row r="321" spans="2:3" x14ac:dyDescent="0.2">
      <c r="B321">
        <v>3005547</v>
      </c>
      <c r="C321">
        <v>80.999989999999997</v>
      </c>
    </row>
    <row r="322" spans="2:3" x14ac:dyDescent="0.2">
      <c r="B322">
        <v>3005548</v>
      </c>
      <c r="C322">
        <v>37.169994000000003</v>
      </c>
    </row>
    <row r="323" spans="2:3" x14ac:dyDescent="0.2">
      <c r="B323">
        <v>3006759</v>
      </c>
      <c r="C323">
        <v>3.3299989999999999</v>
      </c>
    </row>
    <row r="324" spans="2:3" x14ac:dyDescent="0.2">
      <c r="B324">
        <v>3006394</v>
      </c>
      <c r="C324">
        <v>28.529999</v>
      </c>
    </row>
    <row r="325" spans="2:3" x14ac:dyDescent="0.2">
      <c r="B325">
        <v>3006395</v>
      </c>
      <c r="C325">
        <v>26.099995</v>
      </c>
    </row>
    <row r="326" spans="2:3" x14ac:dyDescent="0.2">
      <c r="B326">
        <v>3006768</v>
      </c>
      <c r="C326">
        <v>1.259995</v>
      </c>
    </row>
    <row r="327" spans="2:3" x14ac:dyDescent="0.2">
      <c r="B327">
        <v>3006769</v>
      </c>
      <c r="C327">
        <v>21.509999000000001</v>
      </c>
    </row>
    <row r="328" spans="2:3" x14ac:dyDescent="0.2">
      <c r="B328">
        <v>3005970</v>
      </c>
      <c r="C328">
        <v>2.2499959999999999</v>
      </c>
    </row>
    <row r="329" spans="2:3" x14ac:dyDescent="0.2">
      <c r="B329">
        <v>3005971</v>
      </c>
      <c r="C329">
        <v>93.870003999999994</v>
      </c>
    </row>
    <row r="330" spans="2:3" x14ac:dyDescent="0.2">
      <c r="B330">
        <v>3007587</v>
      </c>
      <c r="C330">
        <v>16.829999999999998</v>
      </c>
    </row>
    <row r="331" spans="2:3" x14ac:dyDescent="0.2">
      <c r="B331">
        <v>3006770</v>
      </c>
      <c r="C331">
        <v>70.020004</v>
      </c>
    </row>
    <row r="332" spans="2:3" x14ac:dyDescent="0.2">
      <c r="B332">
        <v>3006771</v>
      </c>
      <c r="C332">
        <v>32.400007000000002</v>
      </c>
    </row>
    <row r="333" spans="2:3" x14ac:dyDescent="0.2">
      <c r="B333">
        <v>3007588</v>
      </c>
      <c r="C333">
        <v>3.869999</v>
      </c>
    </row>
    <row r="334" spans="2:3" x14ac:dyDescent="0.2">
      <c r="B334">
        <v>3007589</v>
      </c>
      <c r="C334">
        <v>51.659993</v>
      </c>
    </row>
    <row r="335" spans="2:3" x14ac:dyDescent="0.2">
      <c r="B335">
        <v>3011134</v>
      </c>
      <c r="C335">
        <v>37.079994999999997</v>
      </c>
    </row>
    <row r="336" spans="2:3" x14ac:dyDescent="0.2">
      <c r="B336">
        <v>3011135</v>
      </c>
      <c r="C336">
        <v>3.6</v>
      </c>
    </row>
    <row r="337" spans="2:3" x14ac:dyDescent="0.2">
      <c r="B337">
        <v>3011136</v>
      </c>
      <c r="C337">
        <v>5.0400090000000004</v>
      </c>
    </row>
    <row r="338" spans="2:3" x14ac:dyDescent="0.2">
      <c r="B338">
        <v>3006788</v>
      </c>
      <c r="C338">
        <v>26.370007999999999</v>
      </c>
    </row>
    <row r="339" spans="2:3" x14ac:dyDescent="0.2">
      <c r="B339">
        <v>3006789</v>
      </c>
      <c r="C339">
        <v>158.670007</v>
      </c>
    </row>
    <row r="340" spans="2:3" x14ac:dyDescent="0.2">
      <c r="B340">
        <v>3011174</v>
      </c>
      <c r="C340">
        <v>52.380020999999999</v>
      </c>
    </row>
    <row r="341" spans="2:3" x14ac:dyDescent="0.2">
      <c r="B341">
        <v>3011175</v>
      </c>
      <c r="C341">
        <v>112.049922</v>
      </c>
    </row>
    <row r="342" spans="2:3" x14ac:dyDescent="0.2">
      <c r="B342">
        <v>3011186</v>
      </c>
      <c r="C342">
        <v>41.130020000000002</v>
      </c>
    </row>
    <row r="343" spans="2:3" x14ac:dyDescent="0.2">
      <c r="B343">
        <v>3011187</v>
      </c>
      <c r="C343">
        <v>66.419995</v>
      </c>
    </row>
    <row r="344" spans="2:3" x14ac:dyDescent="0.2">
      <c r="B344">
        <v>3005977</v>
      </c>
      <c r="C344">
        <v>45.54</v>
      </c>
    </row>
    <row r="345" spans="2:3" x14ac:dyDescent="0.2">
      <c r="B345">
        <v>3005978</v>
      </c>
      <c r="C345">
        <v>36.180016000000002</v>
      </c>
    </row>
    <row r="346" spans="2:3" x14ac:dyDescent="0.2">
      <c r="B346">
        <v>3005962</v>
      </c>
      <c r="C346">
        <v>43.650005</v>
      </c>
    </row>
    <row r="347" spans="2:3" x14ac:dyDescent="0.2">
      <c r="B347">
        <v>3005189</v>
      </c>
      <c r="C347">
        <v>47.339995000000002</v>
      </c>
    </row>
    <row r="348" spans="2:3" x14ac:dyDescent="0.2">
      <c r="B348">
        <v>3005190</v>
      </c>
      <c r="C348">
        <v>83.970012999999994</v>
      </c>
    </row>
    <row r="349" spans="2:3" x14ac:dyDescent="0.2">
      <c r="B349">
        <v>3007590</v>
      </c>
      <c r="C349">
        <v>23.039995999999999</v>
      </c>
    </row>
    <row r="350" spans="2:3" x14ac:dyDescent="0.2">
      <c r="B350">
        <v>3007591</v>
      </c>
      <c r="C350">
        <v>9.0899990000000006</v>
      </c>
    </row>
    <row r="351" spans="2:3" x14ac:dyDescent="0.2">
      <c r="B351">
        <v>3010778</v>
      </c>
      <c r="C351">
        <v>53.910003000000003</v>
      </c>
    </row>
    <row r="352" spans="2:3" x14ac:dyDescent="0.2">
      <c r="B352">
        <v>3010779</v>
      </c>
      <c r="C352">
        <v>50.669995999999998</v>
      </c>
    </row>
    <row r="353" spans="2:3" x14ac:dyDescent="0.2">
      <c r="B353">
        <v>3006491</v>
      </c>
      <c r="C353">
        <v>8.2800069999999995</v>
      </c>
    </row>
    <row r="354" spans="2:3" x14ac:dyDescent="0.2">
      <c r="B354">
        <v>3006492</v>
      </c>
      <c r="C354">
        <v>53.190013</v>
      </c>
    </row>
    <row r="355" spans="2:3" x14ac:dyDescent="0.2">
      <c r="B355">
        <v>3006061</v>
      </c>
      <c r="C355">
        <v>32.039991999999998</v>
      </c>
    </row>
    <row r="356" spans="2:3" x14ac:dyDescent="0.2">
      <c r="B356">
        <v>3006062</v>
      </c>
      <c r="C356">
        <v>7.560003</v>
      </c>
    </row>
    <row r="357" spans="2:3" x14ac:dyDescent="0.2">
      <c r="B357">
        <v>3005702</v>
      </c>
      <c r="C357">
        <v>27.81</v>
      </c>
    </row>
    <row r="358" spans="2:3" x14ac:dyDescent="0.2">
      <c r="B358">
        <v>3005703</v>
      </c>
      <c r="C358">
        <v>8.1899929999999994</v>
      </c>
    </row>
    <row r="359" spans="2:3" x14ac:dyDescent="0.2">
      <c r="B359">
        <v>3007092</v>
      </c>
      <c r="C359">
        <v>13.409996</v>
      </c>
    </row>
    <row r="360" spans="2:3" x14ac:dyDescent="0.2">
      <c r="B360">
        <v>3008149</v>
      </c>
      <c r="C360">
        <v>125.010007</v>
      </c>
    </row>
    <row r="361" spans="2:3" x14ac:dyDescent="0.2">
      <c r="B361">
        <v>3006406</v>
      </c>
      <c r="C361">
        <v>73.080004000000002</v>
      </c>
    </row>
    <row r="362" spans="2:3" x14ac:dyDescent="0.2">
      <c r="B362">
        <v>3006407</v>
      </c>
      <c r="C362">
        <v>45.090004999999998</v>
      </c>
    </row>
    <row r="363" spans="2:3" x14ac:dyDescent="0.2">
      <c r="B363">
        <v>3011143</v>
      </c>
      <c r="C363">
        <v>0.54000099999999995</v>
      </c>
    </row>
    <row r="364" spans="2:3" x14ac:dyDescent="0.2">
      <c r="B364">
        <v>3011144</v>
      </c>
      <c r="C364">
        <v>7.7399950000000004</v>
      </c>
    </row>
    <row r="365" spans="2:3" x14ac:dyDescent="0.2">
      <c r="B365">
        <v>3011152</v>
      </c>
      <c r="C365">
        <v>31.409996</v>
      </c>
    </row>
    <row r="366" spans="2:3" x14ac:dyDescent="0.2">
      <c r="B366">
        <v>3003643</v>
      </c>
      <c r="C366">
        <v>39.240006999999999</v>
      </c>
    </row>
    <row r="367" spans="2:3" x14ac:dyDescent="0.2">
      <c r="B367">
        <v>3005915</v>
      </c>
      <c r="C367">
        <v>59.309990999999997</v>
      </c>
    </row>
    <row r="368" spans="2:3" x14ac:dyDescent="0.2">
      <c r="B368">
        <v>3010784</v>
      </c>
      <c r="C368">
        <v>26.639997999999999</v>
      </c>
    </row>
    <row r="369" spans="2:3" x14ac:dyDescent="0.2">
      <c r="B369">
        <v>3010785</v>
      </c>
      <c r="C369">
        <v>30.510007999999999</v>
      </c>
    </row>
    <row r="370" spans="2:3" x14ac:dyDescent="0.2">
      <c r="B370">
        <v>3004933</v>
      </c>
      <c r="C370">
        <v>23.4</v>
      </c>
    </row>
    <row r="371" spans="2:3" x14ac:dyDescent="0.2">
      <c r="B371">
        <v>3004934</v>
      </c>
      <c r="C371">
        <v>41.040011999999997</v>
      </c>
    </row>
    <row r="372" spans="2:3" x14ac:dyDescent="0.2">
      <c r="B372">
        <v>3006063</v>
      </c>
      <c r="C372">
        <v>28.979997999999998</v>
      </c>
    </row>
    <row r="373" spans="2:3" x14ac:dyDescent="0.2">
      <c r="B373">
        <v>3006064</v>
      </c>
      <c r="C373">
        <v>89.729996</v>
      </c>
    </row>
    <row r="374" spans="2:3" x14ac:dyDescent="0.2">
      <c r="B374">
        <v>3004954</v>
      </c>
      <c r="C374">
        <v>1.620001</v>
      </c>
    </row>
    <row r="375" spans="2:3" x14ac:dyDescent="0.2">
      <c r="B375">
        <v>3005315</v>
      </c>
      <c r="C375">
        <v>44.459997000000001</v>
      </c>
    </row>
    <row r="376" spans="2:3" x14ac:dyDescent="0.2">
      <c r="B376">
        <v>3005316</v>
      </c>
      <c r="C376">
        <v>5.2200009999999999</v>
      </c>
    </row>
    <row r="377" spans="2:3" x14ac:dyDescent="0.2">
      <c r="B377">
        <v>3005319</v>
      </c>
      <c r="C377">
        <v>30.42</v>
      </c>
    </row>
    <row r="378" spans="2:3" x14ac:dyDescent="0.2">
      <c r="B378">
        <v>3010782</v>
      </c>
      <c r="C378">
        <v>14.399998</v>
      </c>
    </row>
    <row r="379" spans="2:3" x14ac:dyDescent="0.2">
      <c r="B379">
        <v>3010783</v>
      </c>
      <c r="C379">
        <v>1.8000039999999999</v>
      </c>
    </row>
    <row r="380" spans="2:3" x14ac:dyDescent="0.2">
      <c r="B380">
        <v>3005644</v>
      </c>
      <c r="C380">
        <v>1.4400010000000001</v>
      </c>
    </row>
    <row r="381" spans="2:3" x14ac:dyDescent="0.2">
      <c r="B381">
        <v>3005645</v>
      </c>
      <c r="C381">
        <v>26.009993000000001</v>
      </c>
    </row>
    <row r="382" spans="2:3" x14ac:dyDescent="0.2">
      <c r="B382">
        <v>3009605</v>
      </c>
      <c r="C382">
        <v>31.230003</v>
      </c>
    </row>
    <row r="383" spans="2:3" x14ac:dyDescent="0.2">
      <c r="B383">
        <v>3009606</v>
      </c>
      <c r="C383">
        <v>72.270003000000003</v>
      </c>
    </row>
    <row r="384" spans="2:3" x14ac:dyDescent="0.2">
      <c r="B384">
        <v>3006507</v>
      </c>
      <c r="C384">
        <v>5.4899969999999998</v>
      </c>
    </row>
    <row r="385" spans="2:3" x14ac:dyDescent="0.2">
      <c r="B385">
        <v>3004562</v>
      </c>
      <c r="C385">
        <v>45.989987999999997</v>
      </c>
    </row>
    <row r="386" spans="2:3" x14ac:dyDescent="0.2">
      <c r="B386">
        <v>3005981</v>
      </c>
      <c r="C386">
        <v>128.34</v>
      </c>
    </row>
    <row r="387" spans="2:3" x14ac:dyDescent="0.2">
      <c r="B387">
        <v>3005959</v>
      </c>
      <c r="C387">
        <v>57.509999000000001</v>
      </c>
    </row>
    <row r="388" spans="2:3" x14ac:dyDescent="0.2">
      <c r="B388">
        <v>3005968</v>
      </c>
      <c r="C388">
        <v>51.300009000000003</v>
      </c>
    </row>
    <row r="389" spans="2:3" x14ac:dyDescent="0.2">
      <c r="B389">
        <v>3005969</v>
      </c>
      <c r="C389">
        <v>51.48</v>
      </c>
    </row>
    <row r="390" spans="2:3" x14ac:dyDescent="0.2">
      <c r="B390">
        <v>3006482</v>
      </c>
      <c r="C390">
        <v>40.859986999999997</v>
      </c>
    </row>
    <row r="391" spans="2:3" x14ac:dyDescent="0.2">
      <c r="B391">
        <v>3006483</v>
      </c>
      <c r="C391">
        <v>18.45</v>
      </c>
    </row>
    <row r="392" spans="2:3" x14ac:dyDescent="0.2">
      <c r="B392">
        <v>3006484</v>
      </c>
      <c r="C392">
        <v>32.669989999999999</v>
      </c>
    </row>
    <row r="393" spans="2:3" x14ac:dyDescent="0.2">
      <c r="B393">
        <v>3011137</v>
      </c>
      <c r="C393">
        <v>42.479995000000002</v>
      </c>
    </row>
    <row r="394" spans="2:3" x14ac:dyDescent="0.2">
      <c r="B394">
        <v>3007457</v>
      </c>
      <c r="C394">
        <v>4.6800040000000003</v>
      </c>
    </row>
    <row r="395" spans="2:3" x14ac:dyDescent="0.2">
      <c r="B395">
        <v>3007458</v>
      </c>
      <c r="C395">
        <v>10.8</v>
      </c>
    </row>
    <row r="396" spans="2:3" x14ac:dyDescent="0.2">
      <c r="B396">
        <v>3006073</v>
      </c>
      <c r="C396">
        <v>53.369990999999999</v>
      </c>
    </row>
    <row r="397" spans="2:3" x14ac:dyDescent="0.2">
      <c r="B397">
        <v>3010402</v>
      </c>
      <c r="C397">
        <v>41.219996999999999</v>
      </c>
    </row>
    <row r="398" spans="2:3" x14ac:dyDescent="0.2">
      <c r="B398">
        <v>3006489</v>
      </c>
      <c r="C398">
        <v>7.830006</v>
      </c>
    </row>
    <row r="399" spans="2:3" x14ac:dyDescent="0.2">
      <c r="B399">
        <v>3006490</v>
      </c>
      <c r="C399">
        <v>6.299995</v>
      </c>
    </row>
    <row r="400" spans="2:3" x14ac:dyDescent="0.2">
      <c r="B400">
        <v>3005617</v>
      </c>
      <c r="C400">
        <v>2.0699969999999999</v>
      </c>
    </row>
    <row r="401" spans="2:3" x14ac:dyDescent="0.2">
      <c r="B401">
        <v>3006510</v>
      </c>
      <c r="C401">
        <v>109.35001699999999</v>
      </c>
    </row>
    <row r="402" spans="2:3" x14ac:dyDescent="0.2">
      <c r="B402">
        <v>3007069</v>
      </c>
      <c r="C402">
        <v>43.65</v>
      </c>
    </row>
    <row r="403" spans="2:3" x14ac:dyDescent="0.2">
      <c r="B403">
        <v>3007074</v>
      </c>
      <c r="C403">
        <v>2.0700020000000001</v>
      </c>
    </row>
    <row r="404" spans="2:3" x14ac:dyDescent="0.2">
      <c r="B404">
        <v>3007075</v>
      </c>
      <c r="C404">
        <v>36.540005999999998</v>
      </c>
    </row>
    <row r="405" spans="2:3" x14ac:dyDescent="0.2">
      <c r="B405">
        <v>3007084</v>
      </c>
      <c r="C405">
        <v>21.959983999999999</v>
      </c>
    </row>
    <row r="406" spans="2:3" x14ac:dyDescent="0.2">
      <c r="B406">
        <v>3007085</v>
      </c>
      <c r="C406">
        <v>75.870019999999997</v>
      </c>
    </row>
    <row r="407" spans="2:3" x14ac:dyDescent="0.2">
      <c r="B407">
        <v>3007086</v>
      </c>
      <c r="C407">
        <v>38.789991000000001</v>
      </c>
    </row>
    <row r="408" spans="2:3" x14ac:dyDescent="0.2">
      <c r="B408">
        <v>3007087</v>
      </c>
      <c r="C408">
        <v>10.889999</v>
      </c>
    </row>
    <row r="409" spans="2:3" x14ac:dyDescent="0.2">
      <c r="B409">
        <v>3004325</v>
      </c>
      <c r="C409">
        <v>46.800007000000001</v>
      </c>
    </row>
    <row r="410" spans="2:3" x14ac:dyDescent="0.2">
      <c r="B410">
        <v>3008153</v>
      </c>
      <c r="C410">
        <v>49.049999</v>
      </c>
    </row>
    <row r="411" spans="2:3" x14ac:dyDescent="0.2">
      <c r="B411">
        <v>3011138</v>
      </c>
      <c r="C411">
        <v>49.769993999999997</v>
      </c>
    </row>
    <row r="412" spans="2:3" x14ac:dyDescent="0.2">
      <c r="B412">
        <v>3011139</v>
      </c>
      <c r="C412">
        <v>41.4</v>
      </c>
    </row>
    <row r="413" spans="2:3" x14ac:dyDescent="0.2">
      <c r="B413">
        <v>3005898</v>
      </c>
      <c r="C413">
        <v>57.419995</v>
      </c>
    </row>
    <row r="414" spans="2:3" x14ac:dyDescent="0.2">
      <c r="B414">
        <v>3005899</v>
      </c>
      <c r="C414">
        <v>36.810017000000002</v>
      </c>
    </row>
    <row r="415" spans="2:3" x14ac:dyDescent="0.2">
      <c r="B415">
        <v>3005683</v>
      </c>
      <c r="C415">
        <v>92.250001999999995</v>
      </c>
    </row>
    <row r="416" spans="2:3" x14ac:dyDescent="0.2">
      <c r="B416">
        <v>3005920</v>
      </c>
      <c r="C416">
        <v>9.269997</v>
      </c>
    </row>
    <row r="417" spans="2:3" x14ac:dyDescent="0.2">
      <c r="B417">
        <v>3006050</v>
      </c>
      <c r="C417">
        <v>1.079998</v>
      </c>
    </row>
    <row r="418" spans="2:3" x14ac:dyDescent="0.2">
      <c r="B418">
        <v>3004946</v>
      </c>
      <c r="C418">
        <v>76.230007999999998</v>
      </c>
    </row>
    <row r="419" spans="2:3" x14ac:dyDescent="0.2">
      <c r="B419">
        <v>3004947</v>
      </c>
      <c r="C419">
        <v>42.120007000000001</v>
      </c>
    </row>
    <row r="420" spans="2:3" x14ac:dyDescent="0.2">
      <c r="B420">
        <v>3005186</v>
      </c>
      <c r="C420">
        <v>46.710003</v>
      </c>
    </row>
    <row r="421" spans="2:3" x14ac:dyDescent="0.2">
      <c r="B421">
        <v>3005687</v>
      </c>
      <c r="C421">
        <v>102.509997</v>
      </c>
    </row>
    <row r="422" spans="2:3" x14ac:dyDescent="0.2">
      <c r="B422">
        <v>3005688</v>
      </c>
      <c r="C422">
        <v>16.470002999999998</v>
      </c>
    </row>
    <row r="423" spans="2:3" x14ac:dyDescent="0.2">
      <c r="B423">
        <v>3005700</v>
      </c>
      <c r="C423">
        <v>84.059997999999993</v>
      </c>
    </row>
    <row r="424" spans="2:3" x14ac:dyDescent="0.2">
      <c r="B424">
        <v>3005701</v>
      </c>
      <c r="C424">
        <v>126.629999</v>
      </c>
    </row>
    <row r="425" spans="2:3" x14ac:dyDescent="0.2">
      <c r="B425">
        <v>3005894</v>
      </c>
      <c r="C425">
        <v>75.329997000000006</v>
      </c>
    </row>
    <row r="426" spans="2:3" x14ac:dyDescent="0.2">
      <c r="B426">
        <v>3005912</v>
      </c>
      <c r="C426">
        <v>1.4400059999999999</v>
      </c>
    </row>
    <row r="427" spans="2:3" x14ac:dyDescent="0.2">
      <c r="B427">
        <v>3005916</v>
      </c>
      <c r="C427">
        <v>96.569987999999995</v>
      </c>
    </row>
    <row r="428" spans="2:3" x14ac:dyDescent="0.2">
      <c r="B428">
        <v>3006051</v>
      </c>
      <c r="C428">
        <v>18.630002999999999</v>
      </c>
    </row>
    <row r="429" spans="2:3" x14ac:dyDescent="0.2">
      <c r="B429">
        <v>3006052</v>
      </c>
      <c r="C429">
        <v>11.070005</v>
      </c>
    </row>
    <row r="430" spans="2:3" x14ac:dyDescent="0.2">
      <c r="B430">
        <v>3006053</v>
      </c>
      <c r="C430">
        <v>109.799997</v>
      </c>
    </row>
    <row r="431" spans="2:3" x14ac:dyDescent="0.2">
      <c r="B431">
        <v>3006056</v>
      </c>
      <c r="C431">
        <v>61.470002999999998</v>
      </c>
    </row>
    <row r="432" spans="2:3" x14ac:dyDescent="0.2">
      <c r="B432">
        <v>3006057</v>
      </c>
      <c r="C432">
        <v>28.259993000000001</v>
      </c>
    </row>
    <row r="433" spans="2:3" x14ac:dyDescent="0.2">
      <c r="B433">
        <v>3006074</v>
      </c>
      <c r="C433">
        <v>32.669983000000002</v>
      </c>
    </row>
    <row r="434" spans="2:3" x14ac:dyDescent="0.2">
      <c r="B434">
        <v>3008163</v>
      </c>
      <c r="C434">
        <v>269.730008</v>
      </c>
    </row>
    <row r="435" spans="2:3" x14ac:dyDescent="0.2">
      <c r="B435">
        <v>3007571</v>
      </c>
      <c r="C435">
        <v>26.1</v>
      </c>
    </row>
    <row r="436" spans="2:3" x14ac:dyDescent="0.2">
      <c r="B436">
        <v>3007572</v>
      </c>
      <c r="C436">
        <v>8.7300050000000002</v>
      </c>
    </row>
    <row r="437" spans="2:3" x14ac:dyDescent="0.2">
      <c r="B437">
        <v>3010780</v>
      </c>
      <c r="C437">
        <v>63.089996999999997</v>
      </c>
    </row>
    <row r="438" spans="2:3" x14ac:dyDescent="0.2">
      <c r="B438">
        <v>3010781</v>
      </c>
      <c r="C438">
        <v>22.769994000000001</v>
      </c>
    </row>
    <row r="439" spans="2:3" x14ac:dyDescent="0.2">
      <c r="B439">
        <v>3011151</v>
      </c>
      <c r="C439">
        <v>8.8200029999999998</v>
      </c>
    </row>
    <row r="440" spans="2:3" x14ac:dyDescent="0.2">
      <c r="B440">
        <v>3011159</v>
      </c>
      <c r="C440">
        <v>98.639998000000006</v>
      </c>
    </row>
    <row r="441" spans="2:3" x14ac:dyDescent="0.2">
      <c r="B441">
        <v>3011160</v>
      </c>
      <c r="C441">
        <v>26.820008999999999</v>
      </c>
    </row>
    <row r="442" spans="2:3" x14ac:dyDescent="0.2">
      <c r="B442">
        <v>3005262</v>
      </c>
      <c r="C442">
        <v>25.019985999999999</v>
      </c>
    </row>
    <row r="443" spans="2:3" x14ac:dyDescent="0.2">
      <c r="B443">
        <v>3005582</v>
      </c>
      <c r="C443">
        <v>5.22</v>
      </c>
    </row>
    <row r="444" spans="2:3" x14ac:dyDescent="0.2">
      <c r="B444">
        <v>3006396</v>
      </c>
      <c r="C444">
        <v>23.040009999999999</v>
      </c>
    </row>
    <row r="445" spans="2:3" x14ac:dyDescent="0.2">
      <c r="B445">
        <v>3006397</v>
      </c>
      <c r="C445">
        <v>12.690002</v>
      </c>
    </row>
    <row r="446" spans="2:3" x14ac:dyDescent="0.2">
      <c r="B446">
        <v>3006402</v>
      </c>
      <c r="C446">
        <v>6.930002</v>
      </c>
    </row>
    <row r="447" spans="2:3" x14ac:dyDescent="0.2">
      <c r="B447">
        <v>3006403</v>
      </c>
      <c r="C447">
        <v>219.96001200000001</v>
      </c>
    </row>
    <row r="448" spans="2:3" x14ac:dyDescent="0.2">
      <c r="B448">
        <v>3006416</v>
      </c>
      <c r="C448">
        <v>39.239997000000002</v>
      </c>
    </row>
    <row r="449" spans="2:3" x14ac:dyDescent="0.2">
      <c r="B449">
        <v>3006417</v>
      </c>
      <c r="C449">
        <v>34.559992000000001</v>
      </c>
    </row>
    <row r="450" spans="2:3" x14ac:dyDescent="0.2">
      <c r="B450">
        <v>3005588</v>
      </c>
      <c r="C450">
        <v>27.899992999999998</v>
      </c>
    </row>
    <row r="451" spans="2:3" x14ac:dyDescent="0.2">
      <c r="B451">
        <v>3005589</v>
      </c>
      <c r="C451">
        <v>36.090000000000003</v>
      </c>
    </row>
    <row r="452" spans="2:3" x14ac:dyDescent="0.2">
      <c r="B452">
        <v>3012145</v>
      </c>
      <c r="C452">
        <v>35.729998999999999</v>
      </c>
    </row>
    <row r="453" spans="2:3" x14ac:dyDescent="0.2">
      <c r="B453">
        <v>3012146</v>
      </c>
      <c r="C453">
        <v>40.949998999999998</v>
      </c>
    </row>
    <row r="454" spans="2:3" x14ac:dyDescent="0.2">
      <c r="B454">
        <v>3005266</v>
      </c>
      <c r="C454">
        <v>3.2399979999999999</v>
      </c>
    </row>
    <row r="455" spans="2:3" x14ac:dyDescent="0.2">
      <c r="B455">
        <v>3005267</v>
      </c>
      <c r="C455">
        <v>11.520007</v>
      </c>
    </row>
    <row r="456" spans="2:3" x14ac:dyDescent="0.2">
      <c r="B456">
        <v>3005613</v>
      </c>
      <c r="C456">
        <v>21.599993000000001</v>
      </c>
    </row>
    <row r="457" spans="2:3" x14ac:dyDescent="0.2">
      <c r="B457">
        <v>3005614</v>
      </c>
      <c r="C457">
        <v>33.840006000000002</v>
      </c>
    </row>
    <row r="458" spans="2:3" x14ac:dyDescent="0.2">
      <c r="B458">
        <v>3004162</v>
      </c>
      <c r="C458">
        <v>31.050006</v>
      </c>
    </row>
    <row r="459" spans="2:3" x14ac:dyDescent="0.2">
      <c r="B459">
        <v>3004163</v>
      </c>
      <c r="C459">
        <v>74.700006999999999</v>
      </c>
    </row>
    <row r="460" spans="2:3" x14ac:dyDescent="0.2">
      <c r="B460">
        <v>3005008</v>
      </c>
      <c r="C460">
        <v>22.680001000000001</v>
      </c>
    </row>
    <row r="461" spans="2:3" x14ac:dyDescent="0.2">
      <c r="B461">
        <v>3005197</v>
      </c>
      <c r="C461">
        <v>41.940004000000002</v>
      </c>
    </row>
    <row r="462" spans="2:3" x14ac:dyDescent="0.2">
      <c r="B462">
        <v>3008542</v>
      </c>
      <c r="C462">
        <v>72.450005000000004</v>
      </c>
    </row>
    <row r="463" spans="2:3" x14ac:dyDescent="0.2">
      <c r="B463">
        <v>3008543</v>
      </c>
      <c r="C463">
        <v>71.369981999999993</v>
      </c>
    </row>
    <row r="464" spans="2:3" x14ac:dyDescent="0.2">
      <c r="B464">
        <v>3006408</v>
      </c>
      <c r="C464">
        <v>36.9</v>
      </c>
    </row>
    <row r="465" spans="2:3" x14ac:dyDescent="0.2">
      <c r="B465">
        <v>3007181</v>
      </c>
      <c r="C465">
        <v>58.410007999999998</v>
      </c>
    </row>
    <row r="466" spans="2:3" x14ac:dyDescent="0.2">
      <c r="B466">
        <v>3007182</v>
      </c>
      <c r="C466">
        <v>0.09</v>
      </c>
    </row>
    <row r="467" spans="2:3" x14ac:dyDescent="0.2">
      <c r="B467">
        <v>3012141</v>
      </c>
      <c r="C467">
        <v>9.7199919999999995</v>
      </c>
    </row>
    <row r="468" spans="2:3" x14ac:dyDescent="0.2">
      <c r="B468">
        <v>3012142</v>
      </c>
      <c r="C468">
        <v>102.779995</v>
      </c>
    </row>
    <row r="469" spans="2:3" x14ac:dyDescent="0.2">
      <c r="B469">
        <v>3004560</v>
      </c>
      <c r="C469">
        <v>86.310013999999995</v>
      </c>
    </row>
    <row r="470" spans="2:3" x14ac:dyDescent="0.2">
      <c r="B470">
        <v>3007465</v>
      </c>
      <c r="C470">
        <v>1.079996</v>
      </c>
    </row>
    <row r="471" spans="2:3" x14ac:dyDescent="0.2">
      <c r="B471">
        <v>3007466</v>
      </c>
      <c r="C471">
        <v>8.2799809999999994</v>
      </c>
    </row>
    <row r="472" spans="2:3" x14ac:dyDescent="0.2">
      <c r="B472">
        <v>3008548</v>
      </c>
      <c r="C472">
        <v>138.059991</v>
      </c>
    </row>
    <row r="473" spans="2:3" x14ac:dyDescent="0.2">
      <c r="B473">
        <v>3008549</v>
      </c>
      <c r="C473">
        <v>40.499986999999997</v>
      </c>
    </row>
    <row r="474" spans="2:3" x14ac:dyDescent="0.2">
      <c r="B474">
        <v>3004951</v>
      </c>
      <c r="C474">
        <v>62.640014999999998</v>
      </c>
    </row>
    <row r="475" spans="2:3" x14ac:dyDescent="0.2">
      <c r="B475">
        <v>3004956</v>
      </c>
      <c r="C475">
        <v>53.009993000000001</v>
      </c>
    </row>
    <row r="476" spans="2:3" x14ac:dyDescent="0.2">
      <c r="B476">
        <v>3004957</v>
      </c>
      <c r="C476">
        <v>22.860005999999998</v>
      </c>
    </row>
    <row r="477" spans="2:3" x14ac:dyDescent="0.2">
      <c r="B477">
        <v>3005183</v>
      </c>
      <c r="C477">
        <v>39.24</v>
      </c>
    </row>
    <row r="478" spans="2:3" x14ac:dyDescent="0.2">
      <c r="B478">
        <v>3006388</v>
      </c>
      <c r="C478">
        <v>31.140007000000001</v>
      </c>
    </row>
    <row r="479" spans="2:3" x14ac:dyDescent="0.2">
      <c r="B479">
        <v>3006389</v>
      </c>
      <c r="C479">
        <v>65.069993999999994</v>
      </c>
    </row>
    <row r="480" spans="2:3" x14ac:dyDescent="0.2">
      <c r="B480">
        <v>3006392</v>
      </c>
      <c r="C480">
        <v>39.689993000000001</v>
      </c>
    </row>
    <row r="481" spans="2:3" x14ac:dyDescent="0.2">
      <c r="B481">
        <v>3006393</v>
      </c>
      <c r="C481">
        <v>31.949995999999999</v>
      </c>
    </row>
    <row r="482" spans="2:3" x14ac:dyDescent="0.2">
      <c r="B482">
        <v>3006404</v>
      </c>
      <c r="C482">
        <v>29.969989999999999</v>
      </c>
    </row>
    <row r="483" spans="2:3" x14ac:dyDescent="0.2">
      <c r="B483">
        <v>3006405</v>
      </c>
      <c r="C483">
        <v>17.640003</v>
      </c>
    </row>
    <row r="484" spans="2:3" x14ac:dyDescent="0.2">
      <c r="B484">
        <v>3006412</v>
      </c>
      <c r="C484">
        <v>124.470007</v>
      </c>
    </row>
    <row r="485" spans="2:3" x14ac:dyDescent="0.2">
      <c r="B485">
        <v>3006413</v>
      </c>
      <c r="C485">
        <v>12.240000999999999</v>
      </c>
    </row>
    <row r="486" spans="2:3" x14ac:dyDescent="0.2">
      <c r="B486">
        <v>3006414</v>
      </c>
      <c r="C486">
        <v>108.90000999999999</v>
      </c>
    </row>
    <row r="487" spans="2:3" x14ac:dyDescent="0.2">
      <c r="B487">
        <v>3006415</v>
      </c>
      <c r="C487">
        <v>8.3699969999999997</v>
      </c>
    </row>
    <row r="488" spans="2:3" x14ac:dyDescent="0.2">
      <c r="B488">
        <v>3004169</v>
      </c>
      <c r="C488">
        <v>164.06999400000001</v>
      </c>
    </row>
    <row r="489" spans="2:3" x14ac:dyDescent="0.2">
      <c r="B489">
        <v>3007456</v>
      </c>
      <c r="C489">
        <v>33.479993</v>
      </c>
    </row>
    <row r="490" spans="2:3" x14ac:dyDescent="0.2">
      <c r="B490">
        <v>3007463</v>
      </c>
      <c r="C490">
        <v>36.359997999999997</v>
      </c>
    </row>
    <row r="491" spans="2:3" x14ac:dyDescent="0.2">
      <c r="B491">
        <v>3007467</v>
      </c>
      <c r="C491">
        <v>65.610003000000006</v>
      </c>
    </row>
    <row r="492" spans="2:3" x14ac:dyDescent="0.2">
      <c r="B492">
        <v>3005612</v>
      </c>
      <c r="C492">
        <v>2.88</v>
      </c>
    </row>
    <row r="493" spans="2:3" x14ac:dyDescent="0.2">
      <c r="B493">
        <v>3005636</v>
      </c>
      <c r="C493">
        <v>27.450002999999999</v>
      </c>
    </row>
    <row r="494" spans="2:3" x14ac:dyDescent="0.2">
      <c r="B494">
        <v>3007470</v>
      </c>
      <c r="C494">
        <v>240.21001100000001</v>
      </c>
    </row>
    <row r="495" spans="2:3" x14ac:dyDescent="0.2">
      <c r="B495">
        <v>3007471</v>
      </c>
      <c r="C495">
        <v>34.649999000000001</v>
      </c>
    </row>
    <row r="496" spans="2:3" x14ac:dyDescent="0.2">
      <c r="B496">
        <v>3003124</v>
      </c>
      <c r="C496">
        <v>103.22999900000001</v>
      </c>
    </row>
    <row r="497" spans="2:3" x14ac:dyDescent="0.2">
      <c r="B497">
        <v>3005581</v>
      </c>
      <c r="C497">
        <v>27.270002000000002</v>
      </c>
    </row>
    <row r="498" spans="2:3" x14ac:dyDescent="0.2">
      <c r="B498">
        <v>3005256</v>
      </c>
      <c r="C498">
        <v>76.14</v>
      </c>
    </row>
    <row r="499" spans="2:3" x14ac:dyDescent="0.2">
      <c r="B499">
        <v>3003203</v>
      </c>
      <c r="C499">
        <v>53.639991999999999</v>
      </c>
    </row>
    <row r="500" spans="2:3" x14ac:dyDescent="0.2">
      <c r="B500">
        <v>3005264</v>
      </c>
      <c r="C500">
        <v>24.120010000000001</v>
      </c>
    </row>
    <row r="501" spans="2:3" x14ac:dyDescent="0.2">
      <c r="B501">
        <v>3005265</v>
      </c>
      <c r="C501">
        <v>55.979996999999997</v>
      </c>
    </row>
    <row r="502" spans="2:3" x14ac:dyDescent="0.2">
      <c r="B502">
        <v>3005649</v>
      </c>
      <c r="C502">
        <v>62.910001999999999</v>
      </c>
    </row>
    <row r="503" spans="2:3" x14ac:dyDescent="0.2">
      <c r="B503">
        <v>3008161</v>
      </c>
      <c r="C503">
        <v>32.939988999999997</v>
      </c>
    </row>
    <row r="504" spans="2:3" x14ac:dyDescent="0.2">
      <c r="B504">
        <v>3008162</v>
      </c>
      <c r="C504">
        <v>51.300004000000001</v>
      </c>
    </row>
    <row r="505" spans="2:3" x14ac:dyDescent="0.2">
      <c r="B505">
        <v>3007464</v>
      </c>
      <c r="C505">
        <v>1.9800009999999999</v>
      </c>
    </row>
    <row r="506" spans="2:3" x14ac:dyDescent="0.2">
      <c r="B506">
        <v>3004170</v>
      </c>
      <c r="C506">
        <v>14.940001000000001</v>
      </c>
    </row>
    <row r="507" spans="2:3" x14ac:dyDescent="0.2">
      <c r="B507">
        <v>3012147</v>
      </c>
      <c r="C507">
        <v>48.149982999999999</v>
      </c>
    </row>
    <row r="508" spans="2:3" x14ac:dyDescent="0.2">
      <c r="B508">
        <v>3005000</v>
      </c>
      <c r="C508">
        <v>28.349999</v>
      </c>
    </row>
    <row r="509" spans="2:3" x14ac:dyDescent="0.2">
      <c r="B509">
        <v>3005001</v>
      </c>
      <c r="C509">
        <v>27.180001000000001</v>
      </c>
    </row>
    <row r="510" spans="2:3" x14ac:dyDescent="0.2">
      <c r="B510">
        <v>3005652</v>
      </c>
      <c r="C510">
        <v>27.45</v>
      </c>
    </row>
    <row r="511" spans="2:3" x14ac:dyDescent="0.2">
      <c r="B511">
        <v>3005292</v>
      </c>
      <c r="C511">
        <v>2.8799950000000001</v>
      </c>
    </row>
    <row r="512" spans="2:3" x14ac:dyDescent="0.2">
      <c r="B512">
        <v>3003414</v>
      </c>
      <c r="C512">
        <v>53.550007000000001</v>
      </c>
    </row>
    <row r="513" spans="2:3" x14ac:dyDescent="0.2">
      <c r="B513">
        <v>3008414</v>
      </c>
      <c r="C513">
        <v>20.429998999999999</v>
      </c>
    </row>
    <row r="514" spans="2:3" x14ac:dyDescent="0.2">
      <c r="B514">
        <v>3010403</v>
      </c>
      <c r="C514">
        <v>36.810012999999998</v>
      </c>
    </row>
    <row r="515" spans="2:3" x14ac:dyDescent="0.2">
      <c r="B515">
        <v>3010405</v>
      </c>
      <c r="C515">
        <v>37.259991999999997</v>
      </c>
    </row>
    <row r="516" spans="2:3" x14ac:dyDescent="0.2">
      <c r="B516">
        <v>3012139</v>
      </c>
      <c r="C516">
        <v>6.21</v>
      </c>
    </row>
    <row r="517" spans="2:3" x14ac:dyDescent="0.2">
      <c r="B517">
        <v>3012140</v>
      </c>
      <c r="C517">
        <v>41.759991999999997</v>
      </c>
    </row>
    <row r="518" spans="2:3" x14ac:dyDescent="0.2">
      <c r="B518">
        <v>3010716</v>
      </c>
      <c r="C518">
        <v>40.680008999999998</v>
      </c>
    </row>
    <row r="519" spans="2:3" x14ac:dyDescent="0.2">
      <c r="B519">
        <v>3008544</v>
      </c>
      <c r="C519">
        <v>109.88999</v>
      </c>
    </row>
    <row r="520" spans="2:3" x14ac:dyDescent="0.2">
      <c r="B520">
        <v>3008437</v>
      </c>
      <c r="C520">
        <v>34.470008</v>
      </c>
    </row>
    <row r="521" spans="2:3" x14ac:dyDescent="0.2">
      <c r="B521">
        <v>3009604</v>
      </c>
      <c r="C521">
        <v>38.969991</v>
      </c>
    </row>
    <row r="522" spans="2:3" x14ac:dyDescent="0.2">
      <c r="B522">
        <v>3012150</v>
      </c>
      <c r="C522">
        <v>117.809997</v>
      </c>
    </row>
    <row r="523" spans="2:3" x14ac:dyDescent="0.2">
      <c r="B523">
        <v>3003424</v>
      </c>
      <c r="C523">
        <v>35.369987000000002</v>
      </c>
    </row>
    <row r="524" spans="2:3" x14ac:dyDescent="0.2">
      <c r="B524">
        <v>3003425</v>
      </c>
      <c r="C524">
        <v>26.729986</v>
      </c>
    </row>
    <row r="525" spans="2:3" x14ac:dyDescent="0.2">
      <c r="B525">
        <v>3005717</v>
      </c>
      <c r="C525">
        <v>5.7600030000000002</v>
      </c>
    </row>
    <row r="526" spans="2:3" x14ac:dyDescent="0.2">
      <c r="B526">
        <v>3005620</v>
      </c>
      <c r="C526">
        <v>24.569993</v>
      </c>
    </row>
    <row r="527" spans="2:3" x14ac:dyDescent="0.2">
      <c r="B527">
        <v>3005621</v>
      </c>
      <c r="C527">
        <v>57.959992</v>
      </c>
    </row>
    <row r="528" spans="2:3" x14ac:dyDescent="0.2">
      <c r="B528">
        <v>3008554</v>
      </c>
      <c r="C528">
        <v>35.189996000000001</v>
      </c>
    </row>
    <row r="529" spans="2:3" x14ac:dyDescent="0.2">
      <c r="B529">
        <v>3008555</v>
      </c>
      <c r="C529">
        <v>26.820005999999999</v>
      </c>
    </row>
    <row r="530" spans="2:3" x14ac:dyDescent="0.2">
      <c r="B530">
        <v>3005210</v>
      </c>
      <c r="C530">
        <v>33.300001000000002</v>
      </c>
    </row>
    <row r="531" spans="2:3" x14ac:dyDescent="0.2">
      <c r="B531">
        <v>3008550</v>
      </c>
      <c r="C531">
        <v>35.100006</v>
      </c>
    </row>
    <row r="532" spans="2:3" x14ac:dyDescent="0.2">
      <c r="B532">
        <v>3007175</v>
      </c>
      <c r="C532">
        <v>33.840001000000001</v>
      </c>
    </row>
    <row r="533" spans="2:3" x14ac:dyDescent="0.2">
      <c r="B533">
        <v>3007176</v>
      </c>
      <c r="C533">
        <v>0.45</v>
      </c>
    </row>
    <row r="534" spans="2:3" x14ac:dyDescent="0.2">
      <c r="B534">
        <v>3005585</v>
      </c>
      <c r="C534">
        <v>23.309996000000002</v>
      </c>
    </row>
    <row r="535" spans="2:3" x14ac:dyDescent="0.2">
      <c r="B535">
        <v>3006678</v>
      </c>
      <c r="C535">
        <v>42.48</v>
      </c>
    </row>
    <row r="536" spans="2:3" x14ac:dyDescent="0.2">
      <c r="B536">
        <v>3006679</v>
      </c>
      <c r="C536">
        <v>6.5700079999999996</v>
      </c>
    </row>
    <row r="537" spans="2:3" x14ac:dyDescent="0.2">
      <c r="B537">
        <v>3005258</v>
      </c>
      <c r="C537">
        <v>37.259981000000003</v>
      </c>
    </row>
    <row r="538" spans="2:3" x14ac:dyDescent="0.2">
      <c r="B538">
        <v>3005259</v>
      </c>
      <c r="C538">
        <v>1.7999959999999999</v>
      </c>
    </row>
    <row r="539" spans="2:3" x14ac:dyDescent="0.2">
      <c r="B539">
        <v>3004992</v>
      </c>
      <c r="C539">
        <v>44.819994999999999</v>
      </c>
    </row>
    <row r="540" spans="2:3" x14ac:dyDescent="0.2">
      <c r="B540">
        <v>3004993</v>
      </c>
      <c r="C540">
        <v>6.7500030000000004</v>
      </c>
    </row>
    <row r="541" spans="2:3" x14ac:dyDescent="0.2">
      <c r="B541">
        <v>3005260</v>
      </c>
      <c r="C541">
        <v>96.299988999999997</v>
      </c>
    </row>
    <row r="542" spans="2:3" x14ac:dyDescent="0.2">
      <c r="B542">
        <v>3003408</v>
      </c>
      <c r="C542">
        <v>29.699995999999999</v>
      </c>
    </row>
    <row r="543" spans="2:3" x14ac:dyDescent="0.2">
      <c r="B543">
        <v>3003409</v>
      </c>
      <c r="C543">
        <v>24.839993</v>
      </c>
    </row>
    <row r="544" spans="2:3" x14ac:dyDescent="0.2">
      <c r="B544">
        <v>3005714</v>
      </c>
      <c r="C544">
        <v>24.749998999999999</v>
      </c>
    </row>
    <row r="545" spans="2:3" x14ac:dyDescent="0.2">
      <c r="B545">
        <v>3008556</v>
      </c>
      <c r="C545">
        <v>24.210016</v>
      </c>
    </row>
    <row r="546" spans="2:3" x14ac:dyDescent="0.2">
      <c r="B546">
        <v>3008553</v>
      </c>
      <c r="C546">
        <v>26.099997999999999</v>
      </c>
    </row>
    <row r="547" spans="2:3" x14ac:dyDescent="0.2">
      <c r="B547">
        <v>3007189</v>
      </c>
      <c r="C547">
        <v>24.840007</v>
      </c>
    </row>
    <row r="548" spans="2:3" x14ac:dyDescent="0.2">
      <c r="B548">
        <v>3008429</v>
      </c>
      <c r="C548">
        <v>65.610016000000002</v>
      </c>
    </row>
    <row r="549" spans="2:3" x14ac:dyDescent="0.2">
      <c r="B549">
        <v>3008430</v>
      </c>
      <c r="C549">
        <v>67.229990999999998</v>
      </c>
    </row>
    <row r="550" spans="2:3" x14ac:dyDescent="0.2">
      <c r="B550">
        <v>3012144</v>
      </c>
      <c r="C550">
        <v>25.109997</v>
      </c>
    </row>
    <row r="551" spans="2:3" x14ac:dyDescent="0.2">
      <c r="B551">
        <v>3004316</v>
      </c>
      <c r="C551">
        <v>89.009998999999993</v>
      </c>
    </row>
    <row r="552" spans="2:3" x14ac:dyDescent="0.2">
      <c r="B552">
        <v>3005226</v>
      </c>
      <c r="C552">
        <v>15.389999</v>
      </c>
    </row>
    <row r="553" spans="2:3" x14ac:dyDescent="0.2">
      <c r="B553">
        <v>3003406</v>
      </c>
      <c r="C553">
        <v>10.800001</v>
      </c>
    </row>
    <row r="554" spans="2:3" x14ac:dyDescent="0.2">
      <c r="B554">
        <v>3005216</v>
      </c>
      <c r="C554">
        <v>1.3499909999999999</v>
      </c>
    </row>
    <row r="555" spans="2:3" x14ac:dyDescent="0.2">
      <c r="B555">
        <v>3005217</v>
      </c>
      <c r="C555">
        <v>152.91000700000001</v>
      </c>
    </row>
    <row r="556" spans="2:3" x14ac:dyDescent="0.2">
      <c r="B556">
        <v>3007177</v>
      </c>
      <c r="C556">
        <v>55.44</v>
      </c>
    </row>
    <row r="557" spans="2:3" x14ac:dyDescent="0.2">
      <c r="B557">
        <v>3004999</v>
      </c>
      <c r="C557">
        <v>48.420003999999999</v>
      </c>
    </row>
    <row r="558" spans="2:3" x14ac:dyDescent="0.2">
      <c r="B558">
        <v>3005374</v>
      </c>
      <c r="C558">
        <v>16.289995999999999</v>
      </c>
    </row>
    <row r="559" spans="2:3" x14ac:dyDescent="0.2">
      <c r="B559">
        <v>3005375</v>
      </c>
      <c r="C559">
        <v>10.079998</v>
      </c>
    </row>
    <row r="560" spans="2:3" x14ac:dyDescent="0.2">
      <c r="B560">
        <v>3003205</v>
      </c>
      <c r="C560">
        <v>39.059997000000003</v>
      </c>
    </row>
    <row r="561" spans="2:3" x14ac:dyDescent="0.2">
      <c r="B561">
        <v>3003410</v>
      </c>
      <c r="C561">
        <v>31.230004999999998</v>
      </c>
    </row>
    <row r="562" spans="2:3" x14ac:dyDescent="0.2">
      <c r="B562">
        <v>3003411</v>
      </c>
      <c r="C562">
        <v>22.77</v>
      </c>
    </row>
    <row r="563" spans="2:3" x14ac:dyDescent="0.2">
      <c r="B563">
        <v>3005382</v>
      </c>
      <c r="C563">
        <v>98.550006999999994</v>
      </c>
    </row>
    <row r="564" spans="2:3" x14ac:dyDescent="0.2">
      <c r="B564">
        <v>3005383</v>
      </c>
      <c r="C564">
        <v>28.080003000000001</v>
      </c>
    </row>
    <row r="565" spans="2:3" x14ac:dyDescent="0.2">
      <c r="B565">
        <v>3007472</v>
      </c>
      <c r="C565">
        <v>25.470005</v>
      </c>
    </row>
    <row r="566" spans="2:3" x14ac:dyDescent="0.2">
      <c r="B566">
        <v>3007473</v>
      </c>
      <c r="C566">
        <v>23.849993000000001</v>
      </c>
    </row>
    <row r="567" spans="2:3" x14ac:dyDescent="0.2">
      <c r="B567">
        <v>3004994</v>
      </c>
      <c r="C567">
        <v>4.1400030000000001</v>
      </c>
    </row>
    <row r="568" spans="2:3" x14ac:dyDescent="0.2">
      <c r="B568">
        <v>3008415</v>
      </c>
      <c r="C568">
        <v>41.490001999999997</v>
      </c>
    </row>
    <row r="569" spans="2:3" x14ac:dyDescent="0.2">
      <c r="B569">
        <v>3008421</v>
      </c>
      <c r="C569">
        <v>6.84</v>
      </c>
    </row>
    <row r="570" spans="2:3" x14ac:dyDescent="0.2">
      <c r="B570">
        <v>3008422</v>
      </c>
      <c r="C570">
        <v>79.380018000000007</v>
      </c>
    </row>
    <row r="571" spans="2:3" x14ac:dyDescent="0.2">
      <c r="B571">
        <v>3004692</v>
      </c>
      <c r="C571">
        <v>55.259988999999997</v>
      </c>
    </row>
    <row r="572" spans="2:3" x14ac:dyDescent="0.2">
      <c r="B572">
        <v>3008427</v>
      </c>
      <c r="C572">
        <v>29.429993</v>
      </c>
    </row>
    <row r="573" spans="2:3" x14ac:dyDescent="0.2">
      <c r="B573">
        <v>3008428</v>
      </c>
      <c r="C573">
        <v>80.819986</v>
      </c>
    </row>
    <row r="574" spans="2:3" x14ac:dyDescent="0.2">
      <c r="B574">
        <v>3003419</v>
      </c>
      <c r="C574">
        <v>46.889992999999997</v>
      </c>
    </row>
    <row r="575" spans="2:3" x14ac:dyDescent="0.2">
      <c r="B575">
        <v>3004312</v>
      </c>
      <c r="C575">
        <v>24.569996</v>
      </c>
    </row>
    <row r="576" spans="2:3" x14ac:dyDescent="0.2">
      <c r="B576">
        <v>3005618</v>
      </c>
      <c r="C576">
        <v>32.399991999999997</v>
      </c>
    </row>
    <row r="577" spans="2:3" x14ac:dyDescent="0.2">
      <c r="B577">
        <v>3005619</v>
      </c>
      <c r="C577">
        <v>2.3400029999999998</v>
      </c>
    </row>
    <row r="578" spans="2:3" x14ac:dyDescent="0.2">
      <c r="B578">
        <v>3008540</v>
      </c>
      <c r="C578">
        <v>85.140011999999999</v>
      </c>
    </row>
    <row r="579" spans="2:3" x14ac:dyDescent="0.2">
      <c r="B579">
        <v>3008541</v>
      </c>
      <c r="C579">
        <v>75.96002</v>
      </c>
    </row>
    <row r="580" spans="2:3" x14ac:dyDescent="0.2">
      <c r="B580">
        <v>3003844</v>
      </c>
      <c r="C580">
        <v>37.170006000000001</v>
      </c>
    </row>
    <row r="581" spans="2:3" x14ac:dyDescent="0.2">
      <c r="B581">
        <v>3005715</v>
      </c>
      <c r="C581">
        <v>6.5699990000000001</v>
      </c>
    </row>
    <row r="582" spans="2:3" x14ac:dyDescent="0.2">
      <c r="B582">
        <v>3005716</v>
      </c>
      <c r="C582">
        <v>26.369993000000001</v>
      </c>
    </row>
    <row r="583" spans="2:3" x14ac:dyDescent="0.2">
      <c r="B583">
        <v>3007455</v>
      </c>
      <c r="C583">
        <v>65.250001999999995</v>
      </c>
    </row>
    <row r="584" spans="2:3" x14ac:dyDescent="0.2">
      <c r="B584">
        <v>3007468</v>
      </c>
      <c r="C584">
        <v>84.779998000000006</v>
      </c>
    </row>
    <row r="585" spans="2:3" x14ac:dyDescent="0.2">
      <c r="B585">
        <v>3003403</v>
      </c>
      <c r="C585">
        <v>43.199998000000001</v>
      </c>
    </row>
    <row r="586" spans="2:3" x14ac:dyDescent="0.2">
      <c r="B586">
        <v>3005002</v>
      </c>
      <c r="C586">
        <v>12.959993000000001</v>
      </c>
    </row>
    <row r="587" spans="2:3" x14ac:dyDescent="0.2">
      <c r="B587">
        <v>3005003</v>
      </c>
      <c r="C587">
        <v>42.119995000000003</v>
      </c>
    </row>
    <row r="588" spans="2:3" x14ac:dyDescent="0.2">
      <c r="B588">
        <v>3005009</v>
      </c>
      <c r="C588">
        <v>54.090007999999997</v>
      </c>
    </row>
    <row r="589" spans="2:3" x14ac:dyDescent="0.2">
      <c r="B589">
        <v>3005646</v>
      </c>
      <c r="C589">
        <v>32.31</v>
      </c>
    </row>
    <row r="590" spans="2:3" x14ac:dyDescent="0.2">
      <c r="B590">
        <v>3003390</v>
      </c>
      <c r="C590">
        <v>6.2099960000000003</v>
      </c>
    </row>
    <row r="591" spans="2:3" x14ac:dyDescent="0.2">
      <c r="B591">
        <v>3003391</v>
      </c>
      <c r="C591">
        <v>30.060001</v>
      </c>
    </row>
    <row r="592" spans="2:3" x14ac:dyDescent="0.2">
      <c r="B592">
        <v>3003395</v>
      </c>
      <c r="C592">
        <v>68.940003000000004</v>
      </c>
    </row>
    <row r="593" spans="2:3" x14ac:dyDescent="0.2">
      <c r="B593">
        <v>3005214</v>
      </c>
      <c r="C593">
        <v>55.349998999999997</v>
      </c>
    </row>
    <row r="594" spans="2:3" x14ac:dyDescent="0.2">
      <c r="B594">
        <v>3005215</v>
      </c>
      <c r="C594">
        <v>86.849998999999997</v>
      </c>
    </row>
    <row r="595" spans="2:3" x14ac:dyDescent="0.2">
      <c r="B595">
        <v>3005044</v>
      </c>
      <c r="C595">
        <v>38.520001000000001</v>
      </c>
    </row>
    <row r="596" spans="2:3" x14ac:dyDescent="0.2">
      <c r="B596">
        <v>3005224</v>
      </c>
      <c r="C596">
        <v>53.190007000000001</v>
      </c>
    </row>
    <row r="597" spans="2:3" x14ac:dyDescent="0.2">
      <c r="B597">
        <v>3005225</v>
      </c>
      <c r="C597">
        <v>250.46999500000001</v>
      </c>
    </row>
    <row r="598" spans="2:3" x14ac:dyDescent="0.2">
      <c r="B598">
        <v>3007179</v>
      </c>
      <c r="C598">
        <v>41.490014000000002</v>
      </c>
    </row>
    <row r="599" spans="2:3" x14ac:dyDescent="0.2">
      <c r="B599">
        <v>3007180</v>
      </c>
      <c r="C599">
        <v>103.05000200000001</v>
      </c>
    </row>
    <row r="600" spans="2:3" x14ac:dyDescent="0.2">
      <c r="B600">
        <v>3007183</v>
      </c>
      <c r="C600">
        <v>12.869997</v>
      </c>
    </row>
    <row r="601" spans="2:3" x14ac:dyDescent="0.2">
      <c r="B601">
        <v>3007184</v>
      </c>
      <c r="C601">
        <v>32.130015999999998</v>
      </c>
    </row>
    <row r="602" spans="2:3" x14ac:dyDescent="0.2">
      <c r="B602">
        <v>3006666</v>
      </c>
      <c r="C602">
        <v>54.180007000000003</v>
      </c>
    </row>
    <row r="603" spans="2:3" x14ac:dyDescent="0.2">
      <c r="B603">
        <v>3004233</v>
      </c>
      <c r="C603">
        <v>66.059991999999994</v>
      </c>
    </row>
    <row r="604" spans="2:3" x14ac:dyDescent="0.2">
      <c r="B604">
        <v>3008435</v>
      </c>
      <c r="C604">
        <v>7.8299899999999996</v>
      </c>
    </row>
    <row r="605" spans="2:3" x14ac:dyDescent="0.2">
      <c r="B605">
        <v>3008436</v>
      </c>
      <c r="C605">
        <v>33.390002000000003</v>
      </c>
    </row>
    <row r="606" spans="2:3" x14ac:dyDescent="0.2">
      <c r="B606">
        <v>3006954</v>
      </c>
      <c r="C606">
        <v>33.479989000000003</v>
      </c>
    </row>
    <row r="607" spans="2:3" x14ac:dyDescent="0.2">
      <c r="B607">
        <v>3006955</v>
      </c>
      <c r="C607">
        <v>45.989997000000002</v>
      </c>
    </row>
    <row r="608" spans="2:3" x14ac:dyDescent="0.2">
      <c r="B608">
        <v>3004125</v>
      </c>
      <c r="C608">
        <v>21.69</v>
      </c>
    </row>
    <row r="609" spans="2:3" x14ac:dyDescent="0.2">
      <c r="B609">
        <v>3003379</v>
      </c>
      <c r="C609">
        <v>0.36000100000000002</v>
      </c>
    </row>
    <row r="610" spans="2:3" x14ac:dyDescent="0.2">
      <c r="B610">
        <v>3005360</v>
      </c>
      <c r="C610">
        <v>40.320000999999998</v>
      </c>
    </row>
    <row r="611" spans="2:3" x14ac:dyDescent="0.2">
      <c r="B611">
        <v>3003250</v>
      </c>
      <c r="C611">
        <v>61.920000999999999</v>
      </c>
    </row>
    <row r="612" spans="2:3" x14ac:dyDescent="0.2">
      <c r="B612">
        <v>3004788</v>
      </c>
      <c r="C612">
        <v>8.6399919999999995</v>
      </c>
    </row>
    <row r="613" spans="2:3" x14ac:dyDescent="0.2">
      <c r="B613">
        <v>3005276</v>
      </c>
      <c r="C613">
        <v>18.449992999999999</v>
      </c>
    </row>
    <row r="614" spans="2:3" x14ac:dyDescent="0.2">
      <c r="B614">
        <v>3005277</v>
      </c>
      <c r="C614">
        <v>14.579998</v>
      </c>
    </row>
    <row r="615" spans="2:3" x14ac:dyDescent="0.2">
      <c r="B615">
        <v>3006296</v>
      </c>
      <c r="C615">
        <v>22.949997</v>
      </c>
    </row>
    <row r="616" spans="2:3" x14ac:dyDescent="0.2">
      <c r="B616">
        <v>3006297</v>
      </c>
      <c r="C616">
        <v>7.29</v>
      </c>
    </row>
    <row r="617" spans="2:3" x14ac:dyDescent="0.2">
      <c r="B617">
        <v>3003202</v>
      </c>
      <c r="C617">
        <v>15.300006</v>
      </c>
    </row>
    <row r="618" spans="2:3" x14ac:dyDescent="0.2">
      <c r="B618">
        <v>3003207</v>
      </c>
      <c r="C618">
        <v>23.219995000000001</v>
      </c>
    </row>
    <row r="619" spans="2:3" x14ac:dyDescent="0.2">
      <c r="B619">
        <v>3008423</v>
      </c>
      <c r="C619">
        <v>46.260013000000001</v>
      </c>
    </row>
    <row r="620" spans="2:3" x14ac:dyDescent="0.2">
      <c r="B620">
        <v>3008424</v>
      </c>
      <c r="C620">
        <v>23.939995</v>
      </c>
    </row>
    <row r="621" spans="2:3" x14ac:dyDescent="0.2">
      <c r="B621">
        <v>3004797</v>
      </c>
      <c r="C621">
        <v>23.939995</v>
      </c>
    </row>
    <row r="622" spans="2:3" x14ac:dyDescent="0.2">
      <c r="B622">
        <v>3003691</v>
      </c>
      <c r="C622">
        <v>23.130005000000001</v>
      </c>
    </row>
    <row r="623" spans="2:3" x14ac:dyDescent="0.2">
      <c r="B623">
        <v>3005282</v>
      </c>
      <c r="C623">
        <v>89.55001</v>
      </c>
    </row>
    <row r="624" spans="2:3" x14ac:dyDescent="0.2">
      <c r="B624">
        <v>3005283</v>
      </c>
      <c r="C624">
        <v>30.779992</v>
      </c>
    </row>
    <row r="625" spans="2:3" x14ac:dyDescent="0.2">
      <c r="B625">
        <v>3004229</v>
      </c>
      <c r="C625">
        <v>17.639991999999999</v>
      </c>
    </row>
    <row r="626" spans="2:3" x14ac:dyDescent="0.2">
      <c r="B626">
        <v>3008419</v>
      </c>
      <c r="C626">
        <v>74.159997000000004</v>
      </c>
    </row>
    <row r="627" spans="2:3" x14ac:dyDescent="0.2">
      <c r="B627">
        <v>3008420</v>
      </c>
      <c r="C627">
        <v>4.4999960000000003</v>
      </c>
    </row>
    <row r="628" spans="2:3" x14ac:dyDescent="0.2">
      <c r="B628">
        <v>3007668</v>
      </c>
      <c r="C628">
        <v>1.3500030000000001</v>
      </c>
    </row>
    <row r="629" spans="2:3" x14ac:dyDescent="0.2">
      <c r="B629">
        <v>3007669</v>
      </c>
      <c r="C629">
        <v>10.079996</v>
      </c>
    </row>
    <row r="630" spans="2:3" x14ac:dyDescent="0.2">
      <c r="B630">
        <v>3004771</v>
      </c>
      <c r="C630">
        <v>50.219997999999997</v>
      </c>
    </row>
    <row r="631" spans="2:3" x14ac:dyDescent="0.2">
      <c r="B631">
        <v>3006279</v>
      </c>
      <c r="C631">
        <v>89.999987000000004</v>
      </c>
    </row>
    <row r="632" spans="2:3" x14ac:dyDescent="0.2">
      <c r="B632">
        <v>3005274</v>
      </c>
      <c r="C632">
        <v>3.0599980000000002</v>
      </c>
    </row>
    <row r="633" spans="2:3" x14ac:dyDescent="0.2">
      <c r="B633">
        <v>3005275</v>
      </c>
      <c r="C633">
        <v>50.489997000000002</v>
      </c>
    </row>
    <row r="634" spans="2:3" x14ac:dyDescent="0.2">
      <c r="B634">
        <v>3003828</v>
      </c>
      <c r="C634">
        <v>10.530003000000001</v>
      </c>
    </row>
    <row r="635" spans="2:3" x14ac:dyDescent="0.2">
      <c r="B635">
        <v>3007656</v>
      </c>
      <c r="C635">
        <v>107.00998800000001</v>
      </c>
    </row>
    <row r="636" spans="2:3" x14ac:dyDescent="0.2">
      <c r="B636">
        <v>3007657</v>
      </c>
      <c r="C636">
        <v>37.530002000000003</v>
      </c>
    </row>
    <row r="637" spans="2:3" x14ac:dyDescent="0.2">
      <c r="B637">
        <v>3010397</v>
      </c>
      <c r="C637">
        <v>9.8099989999999995</v>
      </c>
    </row>
    <row r="638" spans="2:3" x14ac:dyDescent="0.2">
      <c r="B638">
        <v>3005161</v>
      </c>
      <c r="C638">
        <v>79.200012000000001</v>
      </c>
    </row>
    <row r="639" spans="2:3" x14ac:dyDescent="0.2">
      <c r="B639">
        <v>3003213</v>
      </c>
      <c r="C639">
        <v>107.46000100000001</v>
      </c>
    </row>
    <row r="640" spans="2:3" x14ac:dyDescent="0.2">
      <c r="B640">
        <v>3003219</v>
      </c>
      <c r="C640">
        <v>65.070014</v>
      </c>
    </row>
    <row r="641" spans="2:3" x14ac:dyDescent="0.2">
      <c r="B641">
        <v>3008147</v>
      </c>
      <c r="C641">
        <v>45.000003999999997</v>
      </c>
    </row>
    <row r="642" spans="2:3" x14ac:dyDescent="0.2">
      <c r="B642">
        <v>3005252</v>
      </c>
      <c r="C642">
        <v>56.609994</v>
      </c>
    </row>
    <row r="643" spans="2:3" x14ac:dyDescent="0.2">
      <c r="B643">
        <v>3003225</v>
      </c>
      <c r="C643">
        <v>112.949991</v>
      </c>
    </row>
    <row r="644" spans="2:3" x14ac:dyDescent="0.2">
      <c r="B644">
        <v>3003848</v>
      </c>
      <c r="C644">
        <v>26.01</v>
      </c>
    </row>
    <row r="645" spans="2:3" x14ac:dyDescent="0.2">
      <c r="B645">
        <v>3006270</v>
      </c>
      <c r="C645">
        <v>28.530006</v>
      </c>
    </row>
    <row r="646" spans="2:3" x14ac:dyDescent="0.2">
      <c r="B646">
        <v>3008432</v>
      </c>
      <c r="C646">
        <v>17.910008000000001</v>
      </c>
    </row>
    <row r="647" spans="2:3" x14ac:dyDescent="0.2">
      <c r="B647">
        <v>3005658</v>
      </c>
      <c r="C647">
        <v>38.249991000000001</v>
      </c>
    </row>
    <row r="648" spans="2:3" x14ac:dyDescent="0.2">
      <c r="B648">
        <v>3003743</v>
      </c>
      <c r="C648">
        <v>47.970005</v>
      </c>
    </row>
    <row r="649" spans="2:3" x14ac:dyDescent="0.2">
      <c r="B649">
        <v>3003381</v>
      </c>
      <c r="C649">
        <v>28.89</v>
      </c>
    </row>
    <row r="650" spans="2:3" x14ac:dyDescent="0.2">
      <c r="B650">
        <v>3003382</v>
      </c>
      <c r="C650">
        <v>30.510003000000001</v>
      </c>
    </row>
    <row r="651" spans="2:3" x14ac:dyDescent="0.2">
      <c r="B651">
        <v>3006280</v>
      </c>
      <c r="C651">
        <v>11.79</v>
      </c>
    </row>
    <row r="652" spans="2:3" x14ac:dyDescent="0.2">
      <c r="B652">
        <v>3006281</v>
      </c>
      <c r="C652">
        <v>29.699987</v>
      </c>
    </row>
    <row r="653" spans="2:3" x14ac:dyDescent="0.2">
      <c r="B653">
        <v>3006282</v>
      </c>
      <c r="C653">
        <v>0.54000099999999995</v>
      </c>
    </row>
    <row r="654" spans="2:3" x14ac:dyDescent="0.2">
      <c r="B654">
        <v>3006283</v>
      </c>
      <c r="C654">
        <v>15.39</v>
      </c>
    </row>
    <row r="655" spans="2:3" x14ac:dyDescent="0.2">
      <c r="B655">
        <v>3008174</v>
      </c>
      <c r="C655">
        <v>4.41</v>
      </c>
    </row>
    <row r="656" spans="2:3" x14ac:dyDescent="0.2">
      <c r="B656">
        <v>3008175</v>
      </c>
      <c r="C656">
        <v>151.110004</v>
      </c>
    </row>
    <row r="657" spans="2:3" x14ac:dyDescent="0.2">
      <c r="B657">
        <v>3004239</v>
      </c>
      <c r="C657">
        <v>32.309997000000003</v>
      </c>
    </row>
    <row r="658" spans="2:3" x14ac:dyDescent="0.2">
      <c r="B658">
        <v>3004776</v>
      </c>
      <c r="C658">
        <v>34.92</v>
      </c>
    </row>
    <row r="659" spans="2:3" x14ac:dyDescent="0.2">
      <c r="B659">
        <v>3004777</v>
      </c>
      <c r="C659">
        <v>31.500001000000001</v>
      </c>
    </row>
    <row r="660" spans="2:3" x14ac:dyDescent="0.2">
      <c r="B660">
        <v>3004787</v>
      </c>
      <c r="C660">
        <v>93.330006999999995</v>
      </c>
    </row>
    <row r="661" spans="2:3" x14ac:dyDescent="0.2">
      <c r="B661">
        <v>3005358</v>
      </c>
      <c r="C661">
        <v>27.000007</v>
      </c>
    </row>
    <row r="662" spans="2:3" x14ac:dyDescent="0.2">
      <c r="B662">
        <v>3005359</v>
      </c>
      <c r="C662">
        <v>39.060003000000002</v>
      </c>
    </row>
    <row r="663" spans="2:3" x14ac:dyDescent="0.2">
      <c r="B663">
        <v>3005376</v>
      </c>
      <c r="C663">
        <v>50.489994000000003</v>
      </c>
    </row>
    <row r="664" spans="2:3" x14ac:dyDescent="0.2">
      <c r="B664">
        <v>3006956</v>
      </c>
      <c r="C664">
        <v>27.809999000000001</v>
      </c>
    </row>
    <row r="665" spans="2:3" x14ac:dyDescent="0.2">
      <c r="B665">
        <v>3006957</v>
      </c>
      <c r="C665">
        <v>30.869993999999998</v>
      </c>
    </row>
    <row r="666" spans="2:3" x14ac:dyDescent="0.2">
      <c r="B666">
        <v>3007375</v>
      </c>
      <c r="C666">
        <v>12.959996</v>
      </c>
    </row>
    <row r="667" spans="2:3" x14ac:dyDescent="0.2">
      <c r="B667">
        <v>3007376</v>
      </c>
      <c r="C667">
        <v>0.62999700000000003</v>
      </c>
    </row>
    <row r="668" spans="2:3" x14ac:dyDescent="0.2">
      <c r="B668">
        <v>3006680</v>
      </c>
      <c r="C668">
        <v>37.440007000000001</v>
      </c>
    </row>
    <row r="669" spans="2:3" x14ac:dyDescent="0.2">
      <c r="B669">
        <v>3006681</v>
      </c>
      <c r="C669">
        <v>28.710006</v>
      </c>
    </row>
    <row r="670" spans="2:3" x14ac:dyDescent="0.2">
      <c r="B670">
        <v>3004082</v>
      </c>
      <c r="C670">
        <v>31.139994999999999</v>
      </c>
    </row>
    <row r="671" spans="2:3" x14ac:dyDescent="0.2">
      <c r="B671">
        <v>3007361</v>
      </c>
      <c r="C671">
        <v>46.980001000000001</v>
      </c>
    </row>
    <row r="672" spans="2:3" x14ac:dyDescent="0.2">
      <c r="B672">
        <v>3007362</v>
      </c>
      <c r="C672">
        <v>4.0500189999999998</v>
      </c>
    </row>
    <row r="673" spans="2:3" x14ac:dyDescent="0.2">
      <c r="B673">
        <v>3005370</v>
      </c>
      <c r="C673">
        <v>5.2199929999999997</v>
      </c>
    </row>
    <row r="674" spans="2:3" x14ac:dyDescent="0.2">
      <c r="B674">
        <v>3005371</v>
      </c>
      <c r="C674">
        <v>1.5299970000000001</v>
      </c>
    </row>
    <row r="675" spans="2:3" x14ac:dyDescent="0.2">
      <c r="B675">
        <v>3003833</v>
      </c>
      <c r="C675">
        <v>27.089994000000001</v>
      </c>
    </row>
    <row r="676" spans="2:3" x14ac:dyDescent="0.2">
      <c r="B676">
        <v>3005372</v>
      </c>
      <c r="C676">
        <v>82.350010999999995</v>
      </c>
    </row>
    <row r="677" spans="2:3" x14ac:dyDescent="0.2">
      <c r="B677">
        <v>3005373</v>
      </c>
      <c r="C677">
        <v>27.989993999999999</v>
      </c>
    </row>
    <row r="678" spans="2:3" x14ac:dyDescent="0.2">
      <c r="B678">
        <v>3005384</v>
      </c>
      <c r="C678">
        <v>27.540001</v>
      </c>
    </row>
    <row r="679" spans="2:3" x14ac:dyDescent="0.2">
      <c r="B679">
        <v>3008425</v>
      </c>
      <c r="C679">
        <v>283.50000199999999</v>
      </c>
    </row>
    <row r="680" spans="2:3" x14ac:dyDescent="0.2">
      <c r="B680">
        <v>3008433</v>
      </c>
      <c r="C680">
        <v>2.969986</v>
      </c>
    </row>
    <row r="681" spans="2:3" x14ac:dyDescent="0.2">
      <c r="B681">
        <v>3010383</v>
      </c>
      <c r="C681">
        <v>105.929967</v>
      </c>
    </row>
    <row r="682" spans="2:3" x14ac:dyDescent="0.2">
      <c r="B682">
        <v>3006273</v>
      </c>
      <c r="C682">
        <v>30.33</v>
      </c>
    </row>
    <row r="683" spans="2:3" x14ac:dyDescent="0.2">
      <c r="B683">
        <v>3006274</v>
      </c>
      <c r="C683">
        <v>33.839995999999999</v>
      </c>
    </row>
    <row r="684" spans="2:3" x14ac:dyDescent="0.2">
      <c r="B684">
        <v>3007367</v>
      </c>
      <c r="C684">
        <v>98.189995999999994</v>
      </c>
    </row>
    <row r="685" spans="2:3" x14ac:dyDescent="0.2">
      <c r="B685">
        <v>3007368</v>
      </c>
      <c r="C685">
        <v>74.429979000000003</v>
      </c>
    </row>
    <row r="686" spans="2:3" x14ac:dyDescent="0.2">
      <c r="B686">
        <v>3010389</v>
      </c>
      <c r="C686">
        <v>31.860009999999999</v>
      </c>
    </row>
    <row r="687" spans="2:3" x14ac:dyDescent="0.2">
      <c r="B687">
        <v>3005244</v>
      </c>
      <c r="C687">
        <v>70.920006999999998</v>
      </c>
    </row>
    <row r="688" spans="2:3" x14ac:dyDescent="0.2">
      <c r="B688">
        <v>3005245</v>
      </c>
      <c r="C688">
        <v>69.390012999999996</v>
      </c>
    </row>
    <row r="689" spans="2:3" x14ac:dyDescent="0.2">
      <c r="B689">
        <v>3006292</v>
      </c>
      <c r="C689">
        <v>36.989997000000002</v>
      </c>
    </row>
    <row r="690" spans="2:3" x14ac:dyDescent="0.2">
      <c r="B690">
        <v>3006293</v>
      </c>
      <c r="C690">
        <v>8.0100029999999993</v>
      </c>
    </row>
    <row r="691" spans="2:3" x14ac:dyDescent="0.2">
      <c r="B691">
        <v>3007360</v>
      </c>
      <c r="C691">
        <v>99.810010000000005</v>
      </c>
    </row>
    <row r="692" spans="2:3" x14ac:dyDescent="0.2">
      <c r="B692">
        <v>3005250</v>
      </c>
      <c r="C692">
        <v>15.389996999999999</v>
      </c>
    </row>
    <row r="693" spans="2:3" x14ac:dyDescent="0.2">
      <c r="B693">
        <v>3005251</v>
      </c>
      <c r="C693">
        <v>41.039994999999998</v>
      </c>
    </row>
    <row r="694" spans="2:3" x14ac:dyDescent="0.2">
      <c r="B694">
        <v>3005286</v>
      </c>
      <c r="C694">
        <v>20.880001</v>
      </c>
    </row>
    <row r="695" spans="2:3" x14ac:dyDescent="0.2">
      <c r="B695">
        <v>3005287</v>
      </c>
      <c r="C695">
        <v>51.299982999999997</v>
      </c>
    </row>
    <row r="696" spans="2:3" x14ac:dyDescent="0.2">
      <c r="B696">
        <v>3008148</v>
      </c>
      <c r="C696">
        <v>97.559997999999993</v>
      </c>
    </row>
    <row r="697" spans="2:3" x14ac:dyDescent="0.2">
      <c r="B697">
        <v>3007369</v>
      </c>
      <c r="C697">
        <v>8.1900060000000003</v>
      </c>
    </row>
    <row r="698" spans="2:3" x14ac:dyDescent="0.2">
      <c r="B698">
        <v>3003818</v>
      </c>
      <c r="C698">
        <v>38.339989000000003</v>
      </c>
    </row>
    <row r="699" spans="2:3" x14ac:dyDescent="0.2">
      <c r="B699">
        <v>3006275</v>
      </c>
      <c r="C699">
        <v>9.449999</v>
      </c>
    </row>
    <row r="700" spans="2:3" x14ac:dyDescent="0.2">
      <c r="B700">
        <v>3006276</v>
      </c>
      <c r="C700">
        <v>0.26999600000000001</v>
      </c>
    </row>
    <row r="701" spans="2:3" x14ac:dyDescent="0.2">
      <c r="B701">
        <v>3006288</v>
      </c>
      <c r="C701">
        <v>24.569996</v>
      </c>
    </row>
    <row r="702" spans="2:3" x14ac:dyDescent="0.2">
      <c r="B702">
        <v>3006289</v>
      </c>
      <c r="C702">
        <v>0.18000099999999999</v>
      </c>
    </row>
    <row r="703" spans="2:3" x14ac:dyDescent="0.2">
      <c r="B703">
        <v>3006948</v>
      </c>
      <c r="C703">
        <v>24.839994999999998</v>
      </c>
    </row>
    <row r="704" spans="2:3" x14ac:dyDescent="0.2">
      <c r="B704">
        <v>3006272</v>
      </c>
      <c r="C704">
        <v>34.920003000000001</v>
      </c>
    </row>
    <row r="705" spans="2:3" x14ac:dyDescent="0.2">
      <c r="B705">
        <v>3006298</v>
      </c>
      <c r="C705">
        <v>34.29</v>
      </c>
    </row>
    <row r="706" spans="2:3" x14ac:dyDescent="0.2">
      <c r="B706">
        <v>3007660</v>
      </c>
      <c r="C706">
        <v>26.190006</v>
      </c>
    </row>
    <row r="707" spans="2:3" x14ac:dyDescent="0.2">
      <c r="B707">
        <v>3007661</v>
      </c>
      <c r="C707">
        <v>34.650013000000001</v>
      </c>
    </row>
    <row r="708" spans="2:3" x14ac:dyDescent="0.2">
      <c r="B708">
        <v>3007363</v>
      </c>
      <c r="C708">
        <v>67.769996000000006</v>
      </c>
    </row>
    <row r="709" spans="2:3" x14ac:dyDescent="0.2">
      <c r="B709">
        <v>3006294</v>
      </c>
      <c r="C709">
        <v>21.239996000000001</v>
      </c>
    </row>
    <row r="710" spans="2:3" x14ac:dyDescent="0.2">
      <c r="B710">
        <v>3005273</v>
      </c>
      <c r="C710">
        <v>38.969996000000002</v>
      </c>
    </row>
    <row r="711" spans="2:3" x14ac:dyDescent="0.2">
      <c r="B711">
        <v>3004684</v>
      </c>
      <c r="C711">
        <v>77.580006999999995</v>
      </c>
    </row>
    <row r="712" spans="2:3" x14ac:dyDescent="0.2">
      <c r="B712">
        <v>3004685</v>
      </c>
      <c r="C712">
        <v>15.660007</v>
      </c>
    </row>
    <row r="713" spans="2:3" x14ac:dyDescent="0.2">
      <c r="B713">
        <v>3005290</v>
      </c>
      <c r="C713">
        <v>26.640003</v>
      </c>
    </row>
    <row r="714" spans="2:3" x14ac:dyDescent="0.2">
      <c r="B714">
        <v>3004078</v>
      </c>
      <c r="C714">
        <v>33.300004000000001</v>
      </c>
    </row>
    <row r="715" spans="2:3" x14ac:dyDescent="0.2">
      <c r="B715">
        <v>3004079</v>
      </c>
      <c r="C715">
        <v>2.970002</v>
      </c>
    </row>
    <row r="716" spans="2:3" x14ac:dyDescent="0.2">
      <c r="B716">
        <v>3004080</v>
      </c>
      <c r="C716">
        <v>56.340006000000002</v>
      </c>
    </row>
    <row r="717" spans="2:3" x14ac:dyDescent="0.2">
      <c r="B717">
        <v>3004081</v>
      </c>
      <c r="C717">
        <v>18.090002999999999</v>
      </c>
    </row>
    <row r="718" spans="2:3" x14ac:dyDescent="0.2">
      <c r="B718">
        <v>3005268</v>
      </c>
      <c r="C718">
        <v>3.6</v>
      </c>
    </row>
    <row r="719" spans="2:3" x14ac:dyDescent="0.2">
      <c r="B719">
        <v>3006284</v>
      </c>
      <c r="C719">
        <v>4.1399999999999997</v>
      </c>
    </row>
    <row r="720" spans="2:3" x14ac:dyDescent="0.2">
      <c r="B720">
        <v>3006285</v>
      </c>
      <c r="C720">
        <v>40.589990999999998</v>
      </c>
    </row>
    <row r="721" spans="2:3" x14ac:dyDescent="0.2">
      <c r="B721">
        <v>3007662</v>
      </c>
      <c r="C721">
        <v>77.400000000000006</v>
      </c>
    </row>
    <row r="722" spans="2:3" x14ac:dyDescent="0.2">
      <c r="B722">
        <v>3007663</v>
      </c>
      <c r="C722">
        <v>42.120009000000003</v>
      </c>
    </row>
    <row r="723" spans="2:3" x14ac:dyDescent="0.2">
      <c r="B723">
        <v>3007384</v>
      </c>
      <c r="C723">
        <v>8.3700259999999993</v>
      </c>
    </row>
    <row r="724" spans="2:3" x14ac:dyDescent="0.2">
      <c r="B724">
        <v>3004092</v>
      </c>
      <c r="C724">
        <v>68.129996000000006</v>
      </c>
    </row>
    <row r="725" spans="2:3" x14ac:dyDescent="0.2">
      <c r="B725">
        <v>3004124</v>
      </c>
      <c r="C725">
        <v>53.999994999999998</v>
      </c>
    </row>
    <row r="726" spans="2:3" x14ac:dyDescent="0.2">
      <c r="B726">
        <v>3010400</v>
      </c>
      <c r="C726">
        <v>31.230001999999999</v>
      </c>
    </row>
    <row r="727" spans="2:3" x14ac:dyDescent="0.2">
      <c r="B727">
        <v>3010401</v>
      </c>
      <c r="C727">
        <v>3.7800009999999999</v>
      </c>
    </row>
    <row r="728" spans="2:3" x14ac:dyDescent="0.2">
      <c r="B728">
        <v>3010390</v>
      </c>
      <c r="C728">
        <v>93.240009000000001</v>
      </c>
    </row>
    <row r="729" spans="2:3" x14ac:dyDescent="0.2">
      <c r="B729">
        <v>3010391</v>
      </c>
      <c r="C729">
        <v>42.119982999999998</v>
      </c>
    </row>
    <row r="730" spans="2:3" x14ac:dyDescent="0.2">
      <c r="B730">
        <v>3007658</v>
      </c>
      <c r="C730">
        <v>14.040004</v>
      </c>
    </row>
    <row r="731" spans="2:3" x14ac:dyDescent="0.2">
      <c r="B731">
        <v>3007659</v>
      </c>
      <c r="C731">
        <v>18.000005999999999</v>
      </c>
    </row>
    <row r="732" spans="2:3" x14ac:dyDescent="0.2">
      <c r="B732">
        <v>3008172</v>
      </c>
      <c r="C732">
        <v>101.070002</v>
      </c>
    </row>
    <row r="733" spans="2:3" x14ac:dyDescent="0.2">
      <c r="B733">
        <v>3008173</v>
      </c>
      <c r="C733">
        <v>24.300001000000002</v>
      </c>
    </row>
    <row r="734" spans="2:3" x14ac:dyDescent="0.2">
      <c r="B734">
        <v>3005289</v>
      </c>
      <c r="C734">
        <v>26.099996000000001</v>
      </c>
    </row>
    <row r="735" spans="2:3" x14ac:dyDescent="0.2">
      <c r="B735">
        <v>3005293</v>
      </c>
      <c r="C735">
        <v>2.2500019999999998</v>
      </c>
    </row>
    <row r="736" spans="2:3" x14ac:dyDescent="0.2">
      <c r="B736">
        <v>3008168</v>
      </c>
      <c r="C736">
        <v>5.6699989999999998</v>
      </c>
    </row>
    <row r="737" spans="2:3" x14ac:dyDescent="0.2">
      <c r="B737">
        <v>3008169</v>
      </c>
      <c r="C737">
        <v>32.579991999999997</v>
      </c>
    </row>
    <row r="738" spans="2:3" x14ac:dyDescent="0.2">
      <c r="B738">
        <v>3005051</v>
      </c>
      <c r="C738">
        <v>18.539998000000001</v>
      </c>
    </row>
    <row r="739" spans="2:3" x14ac:dyDescent="0.2">
      <c r="B739">
        <v>3006286</v>
      </c>
      <c r="C739">
        <v>44.100003999999998</v>
      </c>
    </row>
    <row r="740" spans="2:3" x14ac:dyDescent="0.2">
      <c r="B740">
        <v>3006287</v>
      </c>
      <c r="C740">
        <v>144.990002</v>
      </c>
    </row>
    <row r="741" spans="2:3" x14ac:dyDescent="0.2">
      <c r="B741">
        <v>3005657</v>
      </c>
      <c r="C741">
        <v>136.88999899999999</v>
      </c>
    </row>
    <row r="742" spans="2:3" x14ac:dyDescent="0.2">
      <c r="B742">
        <v>3005284</v>
      </c>
      <c r="C742">
        <v>84.690010999999998</v>
      </c>
    </row>
    <row r="743" spans="2:3" x14ac:dyDescent="0.2">
      <c r="B743">
        <v>3005285</v>
      </c>
      <c r="C743">
        <v>54.720001000000003</v>
      </c>
    </row>
    <row r="744" spans="2:3" x14ac:dyDescent="0.2">
      <c r="B744">
        <v>3010380</v>
      </c>
      <c r="C744">
        <v>26.460008999999999</v>
      </c>
    </row>
    <row r="745" spans="2:3" x14ac:dyDescent="0.2">
      <c r="B745">
        <v>3010381</v>
      </c>
      <c r="C745">
        <v>356.94003900000001</v>
      </c>
    </row>
    <row r="746" spans="2:3" x14ac:dyDescent="0.2">
      <c r="B746">
        <v>3010384</v>
      </c>
      <c r="C746">
        <v>85.860020000000006</v>
      </c>
    </row>
    <row r="747" spans="2:3" x14ac:dyDescent="0.2">
      <c r="B747">
        <v>3010385</v>
      </c>
      <c r="C747">
        <v>71.279981000000006</v>
      </c>
    </row>
    <row r="748" spans="2:3" x14ac:dyDescent="0.2">
      <c r="B748">
        <v>3004686</v>
      </c>
      <c r="C748">
        <v>29.700002999999999</v>
      </c>
    </row>
    <row r="749" spans="2:3" x14ac:dyDescent="0.2">
      <c r="B749">
        <v>3003728</v>
      </c>
      <c r="C749">
        <v>7.3799929999999998</v>
      </c>
    </row>
    <row r="750" spans="2:3" x14ac:dyDescent="0.2">
      <c r="B750">
        <v>3004989</v>
      </c>
      <c r="C750">
        <v>61.650002000000001</v>
      </c>
    </row>
    <row r="751" spans="2:3" x14ac:dyDescent="0.2">
      <c r="B751">
        <v>3004990</v>
      </c>
      <c r="C751">
        <v>40.049990999999999</v>
      </c>
    </row>
    <row r="752" spans="2:3" x14ac:dyDescent="0.2">
      <c r="B752">
        <v>3005597</v>
      </c>
      <c r="C752">
        <v>26.280000999999999</v>
      </c>
    </row>
    <row r="753" spans="2:3" x14ac:dyDescent="0.2">
      <c r="B753">
        <v>3005249</v>
      </c>
      <c r="C753">
        <v>28.71001</v>
      </c>
    </row>
    <row r="754" spans="2:3" x14ac:dyDescent="0.2">
      <c r="B754">
        <v>3007377</v>
      </c>
      <c r="C754">
        <v>23.669996000000001</v>
      </c>
    </row>
    <row r="755" spans="2:3" x14ac:dyDescent="0.2">
      <c r="B755">
        <v>3007378</v>
      </c>
      <c r="C755">
        <v>31.049993000000001</v>
      </c>
    </row>
    <row r="756" spans="2:3" x14ac:dyDescent="0.2">
      <c r="B756">
        <v>3007676</v>
      </c>
      <c r="C756">
        <v>33.209985000000003</v>
      </c>
    </row>
    <row r="757" spans="2:3" x14ac:dyDescent="0.2">
      <c r="B757">
        <v>3007677</v>
      </c>
      <c r="C757">
        <v>37.440002999999997</v>
      </c>
    </row>
    <row r="758" spans="2:3" x14ac:dyDescent="0.2">
      <c r="B758">
        <v>3007385</v>
      </c>
      <c r="C758">
        <v>22.860001</v>
      </c>
    </row>
    <row r="759" spans="2:3" x14ac:dyDescent="0.2">
      <c r="B759">
        <v>3006958</v>
      </c>
      <c r="C759">
        <v>48.060009000000001</v>
      </c>
    </row>
    <row r="760" spans="2:3" x14ac:dyDescent="0.2">
      <c r="B760">
        <v>3006290</v>
      </c>
      <c r="C760">
        <v>26.459983000000001</v>
      </c>
    </row>
    <row r="761" spans="2:3" x14ac:dyDescent="0.2">
      <c r="B761">
        <v>3006291</v>
      </c>
      <c r="C761">
        <v>4.8600000000000003</v>
      </c>
    </row>
    <row r="762" spans="2:3" x14ac:dyDescent="0.2">
      <c r="B762">
        <v>3007650</v>
      </c>
      <c r="C762">
        <v>26.820004000000001</v>
      </c>
    </row>
    <row r="763" spans="2:3" x14ac:dyDescent="0.2">
      <c r="B763">
        <v>3007651</v>
      </c>
      <c r="C763">
        <v>24.569996</v>
      </c>
    </row>
    <row r="764" spans="2:3" x14ac:dyDescent="0.2">
      <c r="B764">
        <v>3007655</v>
      </c>
      <c r="C764">
        <v>23.400017999999999</v>
      </c>
    </row>
    <row r="765" spans="2:3" x14ac:dyDescent="0.2">
      <c r="B765">
        <v>3007664</v>
      </c>
      <c r="C765">
        <v>55.62</v>
      </c>
    </row>
    <row r="766" spans="2:3" x14ac:dyDescent="0.2">
      <c r="B766">
        <v>3007665</v>
      </c>
      <c r="C766">
        <v>23.130002000000001</v>
      </c>
    </row>
    <row r="767" spans="2:3" x14ac:dyDescent="0.2">
      <c r="B767">
        <v>3003624</v>
      </c>
      <c r="C767">
        <v>25.559995000000001</v>
      </c>
    </row>
    <row r="768" spans="2:3" x14ac:dyDescent="0.2">
      <c r="B768">
        <v>3005596</v>
      </c>
      <c r="C768">
        <v>41.220013000000002</v>
      </c>
    </row>
    <row r="769" spans="2:3" x14ac:dyDescent="0.2">
      <c r="B769">
        <v>3003053</v>
      </c>
      <c r="C769">
        <v>161.54999900000001</v>
      </c>
    </row>
    <row r="770" spans="2:3" x14ac:dyDescent="0.2">
      <c r="B770">
        <v>3005602</v>
      </c>
      <c r="C770">
        <v>37.35</v>
      </c>
    </row>
    <row r="771" spans="2:3" x14ac:dyDescent="0.2">
      <c r="B771">
        <v>3008170</v>
      </c>
      <c r="C771">
        <v>27.809996000000002</v>
      </c>
    </row>
    <row r="772" spans="2:3" x14ac:dyDescent="0.2">
      <c r="B772">
        <v>3008171</v>
      </c>
      <c r="C772">
        <v>163.800014</v>
      </c>
    </row>
    <row r="773" spans="2:3" x14ac:dyDescent="0.2">
      <c r="B773">
        <v>3003446</v>
      </c>
      <c r="C773">
        <v>86.4</v>
      </c>
    </row>
    <row r="774" spans="2:3" x14ac:dyDescent="0.2">
      <c r="B774">
        <v>3005171</v>
      </c>
      <c r="C774">
        <v>7.9200030000000003</v>
      </c>
    </row>
    <row r="775" spans="2:3" x14ac:dyDescent="0.2">
      <c r="B775">
        <v>3005038</v>
      </c>
      <c r="C775">
        <v>53.009996999999998</v>
      </c>
    </row>
    <row r="776" spans="2:3" x14ac:dyDescent="0.2">
      <c r="B776">
        <v>3005039</v>
      </c>
      <c r="C776">
        <v>9.0000060000000008</v>
      </c>
    </row>
    <row r="777" spans="2:3" x14ac:dyDescent="0.2">
      <c r="B777">
        <v>3005656</v>
      </c>
      <c r="C777">
        <v>37.890002000000003</v>
      </c>
    </row>
    <row r="778" spans="2:3" x14ac:dyDescent="0.2">
      <c r="B778">
        <v>3006667</v>
      </c>
      <c r="C778">
        <v>47.790002999999999</v>
      </c>
    </row>
    <row r="779" spans="2:3" x14ac:dyDescent="0.2">
      <c r="B779">
        <v>3005166</v>
      </c>
      <c r="C779">
        <v>8.910005</v>
      </c>
    </row>
    <row r="780" spans="2:3" x14ac:dyDescent="0.2">
      <c r="B780">
        <v>3005151</v>
      </c>
      <c r="C780">
        <v>35.28</v>
      </c>
    </row>
    <row r="781" spans="2:3" x14ac:dyDescent="0.2">
      <c r="B781">
        <v>3006672</v>
      </c>
      <c r="C781">
        <v>23.490002</v>
      </c>
    </row>
    <row r="782" spans="2:3" x14ac:dyDescent="0.2">
      <c r="B782">
        <v>3006673</v>
      </c>
      <c r="C782">
        <v>0.720001</v>
      </c>
    </row>
    <row r="783" spans="2:3" x14ac:dyDescent="0.2">
      <c r="B783">
        <v>3003238</v>
      </c>
      <c r="C783">
        <v>20.789988000000001</v>
      </c>
    </row>
    <row r="784" spans="2:3" x14ac:dyDescent="0.2">
      <c r="B784">
        <v>3003239</v>
      </c>
      <c r="C784">
        <v>40.590000000000003</v>
      </c>
    </row>
    <row r="785" spans="2:3" x14ac:dyDescent="0.2">
      <c r="B785">
        <v>3006671</v>
      </c>
      <c r="C785">
        <v>81.900030000000001</v>
      </c>
    </row>
    <row r="786" spans="2:3" x14ac:dyDescent="0.2">
      <c r="B786">
        <v>3005163</v>
      </c>
      <c r="C786">
        <v>31.500003</v>
      </c>
    </row>
    <row r="787" spans="2:3" x14ac:dyDescent="0.2">
      <c r="B787">
        <v>3004018</v>
      </c>
      <c r="C787">
        <v>50.130006999999999</v>
      </c>
    </row>
    <row r="788" spans="2:3" x14ac:dyDescent="0.2">
      <c r="B788">
        <v>3005168</v>
      </c>
      <c r="C788">
        <v>6.75</v>
      </c>
    </row>
    <row r="789" spans="2:3" x14ac:dyDescent="0.2">
      <c r="B789">
        <v>3005169</v>
      </c>
      <c r="C789">
        <v>110.430024</v>
      </c>
    </row>
    <row r="790" spans="2:3" x14ac:dyDescent="0.2">
      <c r="B790">
        <v>3006674</v>
      </c>
      <c r="C790">
        <v>46.799992000000003</v>
      </c>
    </row>
    <row r="791" spans="2:3" x14ac:dyDescent="0.2">
      <c r="B791">
        <v>3006675</v>
      </c>
      <c r="C791">
        <v>3.5099969999999998</v>
      </c>
    </row>
    <row r="792" spans="2:3" x14ac:dyDescent="0.2">
      <c r="B792">
        <v>3004483</v>
      </c>
      <c r="C792">
        <v>34.020015000000001</v>
      </c>
    </row>
    <row r="793" spans="2:3" x14ac:dyDescent="0.2">
      <c r="B793">
        <v>3006668</v>
      </c>
      <c r="C793">
        <v>47.699997000000003</v>
      </c>
    </row>
    <row r="794" spans="2:3" x14ac:dyDescent="0.2">
      <c r="B794">
        <v>3006669</v>
      </c>
      <c r="C794">
        <v>35.729993</v>
      </c>
    </row>
    <row r="795" spans="2:3" x14ac:dyDescent="0.2">
      <c r="B795">
        <v>3004537</v>
      </c>
      <c r="C795">
        <v>2.8800029999999999</v>
      </c>
    </row>
    <row r="796" spans="2:3" x14ac:dyDescent="0.2">
      <c r="B796">
        <v>3003259</v>
      </c>
      <c r="C796">
        <v>14.039993000000001</v>
      </c>
    </row>
    <row r="797" spans="2:3" x14ac:dyDescent="0.2">
      <c r="B797">
        <v>3004991</v>
      </c>
      <c r="C797">
        <v>36.539985999999999</v>
      </c>
    </row>
    <row r="798" spans="2:3" x14ac:dyDescent="0.2">
      <c r="B798">
        <v>3005037</v>
      </c>
      <c r="C798">
        <v>65.070003</v>
      </c>
    </row>
    <row r="799" spans="2:3" x14ac:dyDescent="0.2">
      <c r="B799">
        <v>3005598</v>
      </c>
      <c r="C799">
        <v>25.739998</v>
      </c>
    </row>
    <row r="800" spans="2:3" x14ac:dyDescent="0.2">
      <c r="B800">
        <v>3005156</v>
      </c>
      <c r="C800">
        <v>16.110012999999999</v>
      </c>
    </row>
    <row r="801" spans="2:3" x14ac:dyDescent="0.2">
      <c r="B801">
        <v>3005157</v>
      </c>
      <c r="C801">
        <v>81.539993999999993</v>
      </c>
    </row>
    <row r="802" spans="2:3" x14ac:dyDescent="0.2">
      <c r="B802">
        <v>3005164</v>
      </c>
      <c r="C802">
        <v>24.119994999999999</v>
      </c>
    </row>
    <row r="803" spans="2:3" x14ac:dyDescent="0.2">
      <c r="B803">
        <v>3005599</v>
      </c>
      <c r="C803">
        <v>23.669996999999999</v>
      </c>
    </row>
    <row r="804" spans="2:3" x14ac:dyDescent="0.2">
      <c r="B804">
        <v>3005600</v>
      </c>
      <c r="C804">
        <v>88.560002999999995</v>
      </c>
    </row>
    <row r="805" spans="2:3" x14ac:dyDescent="0.2">
      <c r="B805">
        <v>3005601</v>
      </c>
      <c r="C805">
        <v>133.91998899999999</v>
      </c>
    </row>
    <row r="806" spans="2:3" x14ac:dyDescent="0.2">
      <c r="B806">
        <v>3005605</v>
      </c>
      <c r="C806">
        <v>63.810006999999999</v>
      </c>
    </row>
    <row r="807" spans="2:3" x14ac:dyDescent="0.2">
      <c r="B807">
        <v>3005653</v>
      </c>
      <c r="C807">
        <v>42.479992000000003</v>
      </c>
    </row>
    <row r="808" spans="2:3" x14ac:dyDescent="0.2">
      <c r="B808">
        <v>3005655</v>
      </c>
      <c r="C808">
        <v>125.63999800000001</v>
      </c>
    </row>
    <row r="809" spans="2:3" x14ac:dyDescent="0.2">
      <c r="B809">
        <v>3003173</v>
      </c>
      <c r="C809">
        <v>46.800009000000003</v>
      </c>
    </row>
    <row r="810" spans="2:3" x14ac:dyDescent="0.2">
      <c r="B810">
        <v>3003255</v>
      </c>
      <c r="C810">
        <v>26.369997000000001</v>
      </c>
    </row>
    <row r="811" spans="2:3" x14ac:dyDescent="0.2">
      <c r="B811">
        <v>3006682</v>
      </c>
      <c r="C811">
        <v>48.149999000000001</v>
      </c>
    </row>
    <row r="812" spans="2:3" x14ac:dyDescent="0.2">
      <c r="B812">
        <v>3003437</v>
      </c>
      <c r="C812">
        <v>34.019987</v>
      </c>
    </row>
    <row r="813" spans="2:3" x14ac:dyDescent="0.2">
      <c r="B813">
        <v>3004828</v>
      </c>
      <c r="C813">
        <v>25.290002999999999</v>
      </c>
    </row>
    <row r="814" spans="2:3" x14ac:dyDescent="0.2">
      <c r="B814">
        <v>3004829</v>
      </c>
      <c r="C814">
        <v>38.789990000000003</v>
      </c>
    </row>
    <row r="815" spans="2:3" x14ac:dyDescent="0.2">
      <c r="B815">
        <v>3005733</v>
      </c>
      <c r="C815">
        <v>26.100003000000001</v>
      </c>
    </row>
    <row r="816" spans="2:3" x14ac:dyDescent="0.2">
      <c r="B816">
        <v>3006100</v>
      </c>
      <c r="C816">
        <v>48.690007000000001</v>
      </c>
    </row>
    <row r="817" spans="2:3" x14ac:dyDescent="0.2">
      <c r="B817">
        <v>3003565</v>
      </c>
      <c r="C817">
        <v>30.87</v>
      </c>
    </row>
    <row r="818" spans="2:3" x14ac:dyDescent="0.2">
      <c r="B818">
        <v>3003504</v>
      </c>
      <c r="C818">
        <v>22.139993</v>
      </c>
    </row>
    <row r="819" spans="2:3" x14ac:dyDescent="0.2">
      <c r="B819">
        <v>3003322</v>
      </c>
      <c r="C819">
        <v>69.749984999999995</v>
      </c>
    </row>
    <row r="820" spans="2:3" x14ac:dyDescent="0.2">
      <c r="B820">
        <v>3004895</v>
      </c>
      <c r="C820">
        <v>47.700003000000002</v>
      </c>
    </row>
    <row r="821" spans="2:3" x14ac:dyDescent="0.2">
      <c r="B821">
        <v>3004896</v>
      </c>
      <c r="C821">
        <v>145.98001099999999</v>
      </c>
    </row>
    <row r="822" spans="2:3" x14ac:dyDescent="0.2">
      <c r="B822">
        <v>3004535</v>
      </c>
      <c r="C822">
        <v>9.0000029999999995</v>
      </c>
    </row>
    <row r="823" spans="2:3" x14ac:dyDescent="0.2">
      <c r="B823">
        <v>3004536</v>
      </c>
      <c r="C823">
        <v>71.639998000000006</v>
      </c>
    </row>
    <row r="824" spans="2:3" x14ac:dyDescent="0.2">
      <c r="B824">
        <v>3005388</v>
      </c>
      <c r="C824">
        <v>14.760001000000001</v>
      </c>
    </row>
    <row r="825" spans="2:3" x14ac:dyDescent="0.2">
      <c r="B825">
        <v>3005389</v>
      </c>
      <c r="C825">
        <v>3.6000009999999998</v>
      </c>
    </row>
    <row r="826" spans="2:3" x14ac:dyDescent="0.2">
      <c r="B826">
        <v>3003144</v>
      </c>
      <c r="C826">
        <v>113.490005</v>
      </c>
    </row>
    <row r="827" spans="2:3" x14ac:dyDescent="0.2">
      <c r="B827">
        <v>3003882</v>
      </c>
      <c r="C827">
        <v>44.099986000000001</v>
      </c>
    </row>
    <row r="828" spans="2:3" x14ac:dyDescent="0.2">
      <c r="B828">
        <v>3004551</v>
      </c>
      <c r="C828">
        <v>51.389999000000003</v>
      </c>
    </row>
    <row r="829" spans="2:3" x14ac:dyDescent="0.2">
      <c r="B829">
        <v>3005738</v>
      </c>
      <c r="C829">
        <v>17.909998999999999</v>
      </c>
    </row>
    <row r="830" spans="2:3" x14ac:dyDescent="0.2">
      <c r="B830">
        <v>3005739</v>
      </c>
      <c r="C830">
        <v>3.7799930000000002</v>
      </c>
    </row>
    <row r="831" spans="2:3" x14ac:dyDescent="0.2">
      <c r="B831">
        <v>3004155</v>
      </c>
      <c r="C831">
        <v>89.100003999999998</v>
      </c>
    </row>
    <row r="832" spans="2:3" x14ac:dyDescent="0.2">
      <c r="B832">
        <v>3005993</v>
      </c>
      <c r="C832">
        <v>23.309992999999999</v>
      </c>
    </row>
    <row r="833" spans="2:3" x14ac:dyDescent="0.2">
      <c r="B833">
        <v>3005994</v>
      </c>
      <c r="C833">
        <v>47.250005000000002</v>
      </c>
    </row>
    <row r="834" spans="2:3" x14ac:dyDescent="0.2">
      <c r="B834">
        <v>3011732</v>
      </c>
      <c r="C834">
        <v>23.490002</v>
      </c>
    </row>
    <row r="835" spans="2:3" x14ac:dyDescent="0.2">
      <c r="B835">
        <v>3011733</v>
      </c>
      <c r="C835">
        <v>11.160000999999999</v>
      </c>
    </row>
    <row r="836" spans="2:3" x14ac:dyDescent="0.2">
      <c r="B836">
        <v>3005387</v>
      </c>
      <c r="C836">
        <v>68.669996999999995</v>
      </c>
    </row>
    <row r="837" spans="2:3" x14ac:dyDescent="0.2">
      <c r="B837">
        <v>3003284</v>
      </c>
      <c r="C837">
        <v>10.350008000000001</v>
      </c>
    </row>
    <row r="838" spans="2:3" x14ac:dyDescent="0.2">
      <c r="B838">
        <v>3004269</v>
      </c>
      <c r="C838">
        <v>18.000005999999999</v>
      </c>
    </row>
    <row r="839" spans="2:3" x14ac:dyDescent="0.2">
      <c r="B839">
        <v>3003578</v>
      </c>
      <c r="C839">
        <v>38.159989000000003</v>
      </c>
    </row>
    <row r="840" spans="2:3" x14ac:dyDescent="0.2">
      <c r="B840">
        <v>3003490</v>
      </c>
      <c r="C840">
        <v>202.86001999999999</v>
      </c>
    </row>
    <row r="841" spans="2:3" x14ac:dyDescent="0.2">
      <c r="B841">
        <v>3003491</v>
      </c>
      <c r="C841">
        <v>46.170001999999997</v>
      </c>
    </row>
    <row r="842" spans="2:3" x14ac:dyDescent="0.2">
      <c r="B842">
        <v>3003237</v>
      </c>
      <c r="C842">
        <v>1.4400010000000001</v>
      </c>
    </row>
    <row r="843" spans="2:3" x14ac:dyDescent="0.2">
      <c r="B843">
        <v>3005736</v>
      </c>
      <c r="C843">
        <v>47.159998000000002</v>
      </c>
    </row>
    <row r="844" spans="2:3" x14ac:dyDescent="0.2">
      <c r="B844">
        <v>3005737</v>
      </c>
      <c r="C844">
        <v>44.730003000000004</v>
      </c>
    </row>
    <row r="845" spans="2:3" x14ac:dyDescent="0.2">
      <c r="B845">
        <v>3004861</v>
      </c>
      <c r="C845">
        <v>10.169993</v>
      </c>
    </row>
    <row r="846" spans="2:3" x14ac:dyDescent="0.2">
      <c r="B846">
        <v>3004862</v>
      </c>
      <c r="C846">
        <v>15.030003000000001</v>
      </c>
    </row>
    <row r="847" spans="2:3" x14ac:dyDescent="0.2">
      <c r="B847">
        <v>3005140</v>
      </c>
      <c r="C847">
        <v>80.369985</v>
      </c>
    </row>
    <row r="848" spans="2:3" x14ac:dyDescent="0.2">
      <c r="B848">
        <v>3004719</v>
      </c>
      <c r="C848">
        <v>14.219993000000001</v>
      </c>
    </row>
    <row r="849" spans="2:3" x14ac:dyDescent="0.2">
      <c r="B849">
        <v>3004720</v>
      </c>
      <c r="C849">
        <v>68.849999999999994</v>
      </c>
    </row>
    <row r="850" spans="2:3" x14ac:dyDescent="0.2">
      <c r="B850">
        <v>3004525</v>
      </c>
      <c r="C850">
        <v>40.680010000000003</v>
      </c>
    </row>
    <row r="851" spans="2:3" x14ac:dyDescent="0.2">
      <c r="B851">
        <v>3004526</v>
      </c>
      <c r="C851">
        <v>43.559997000000003</v>
      </c>
    </row>
    <row r="852" spans="2:3" x14ac:dyDescent="0.2">
      <c r="B852">
        <v>3004589</v>
      </c>
      <c r="C852">
        <v>18.539995000000001</v>
      </c>
    </row>
    <row r="853" spans="2:3" x14ac:dyDescent="0.2">
      <c r="B853">
        <v>3003330</v>
      </c>
      <c r="C853">
        <v>24.48001</v>
      </c>
    </row>
    <row r="854" spans="2:3" x14ac:dyDescent="0.2">
      <c r="B854">
        <v>3003331</v>
      </c>
      <c r="C854">
        <v>1.080001</v>
      </c>
    </row>
    <row r="855" spans="2:3" x14ac:dyDescent="0.2">
      <c r="B855">
        <v>3004590</v>
      </c>
      <c r="C855">
        <v>3.9600029999999999</v>
      </c>
    </row>
    <row r="856" spans="2:3" x14ac:dyDescent="0.2">
      <c r="B856">
        <v>3003579</v>
      </c>
      <c r="C856">
        <v>32.850009999999997</v>
      </c>
    </row>
    <row r="857" spans="2:3" x14ac:dyDescent="0.2">
      <c r="B857">
        <v>3003580</v>
      </c>
      <c r="C857">
        <v>6.7500030000000004</v>
      </c>
    </row>
    <row r="858" spans="2:3" x14ac:dyDescent="0.2">
      <c r="B858">
        <v>3003581</v>
      </c>
      <c r="C858">
        <v>17.010003000000001</v>
      </c>
    </row>
    <row r="859" spans="2:3" x14ac:dyDescent="0.2">
      <c r="B859">
        <v>3004389</v>
      </c>
      <c r="C859">
        <v>21.509988</v>
      </c>
    </row>
    <row r="860" spans="2:3" x14ac:dyDescent="0.2">
      <c r="B860">
        <v>3004825</v>
      </c>
      <c r="C860">
        <v>7.2900020000000003</v>
      </c>
    </row>
    <row r="861" spans="2:3" x14ac:dyDescent="0.2">
      <c r="B861">
        <v>3003191</v>
      </c>
      <c r="C861">
        <v>42.479996999999997</v>
      </c>
    </row>
    <row r="862" spans="2:3" x14ac:dyDescent="0.2">
      <c r="B862">
        <v>3003347</v>
      </c>
      <c r="C862">
        <v>4.0499989999999997</v>
      </c>
    </row>
    <row r="863" spans="2:3" x14ac:dyDescent="0.2">
      <c r="B863">
        <v>3004463</v>
      </c>
      <c r="C863">
        <v>54.539983999999997</v>
      </c>
    </row>
    <row r="864" spans="2:3" x14ac:dyDescent="0.2">
      <c r="B864">
        <v>3003378</v>
      </c>
      <c r="C864">
        <v>53.999993000000003</v>
      </c>
    </row>
    <row r="865" spans="2:3" x14ac:dyDescent="0.2">
      <c r="B865">
        <v>3005995</v>
      </c>
      <c r="C865">
        <v>54.000008999999999</v>
      </c>
    </row>
    <row r="866" spans="2:3" x14ac:dyDescent="0.2">
      <c r="B866">
        <v>3005996</v>
      </c>
      <c r="C866">
        <v>62.009999000000001</v>
      </c>
    </row>
    <row r="867" spans="2:3" x14ac:dyDescent="0.2">
      <c r="B867">
        <v>3004484</v>
      </c>
      <c r="C867">
        <v>27.09</v>
      </c>
    </row>
    <row r="868" spans="2:3" x14ac:dyDescent="0.2">
      <c r="B868">
        <v>3003707</v>
      </c>
      <c r="C868">
        <v>73.169987000000006</v>
      </c>
    </row>
    <row r="869" spans="2:3" x14ac:dyDescent="0.2">
      <c r="B869">
        <v>3003711</v>
      </c>
      <c r="C869">
        <v>54.629994000000003</v>
      </c>
    </row>
    <row r="870" spans="2:3" x14ac:dyDescent="0.2">
      <c r="B870">
        <v>3003463</v>
      </c>
      <c r="C870">
        <v>10.530002</v>
      </c>
    </row>
    <row r="871" spans="2:3" x14ac:dyDescent="0.2">
      <c r="B871">
        <v>3003119</v>
      </c>
      <c r="C871">
        <v>27.629994</v>
      </c>
    </row>
    <row r="872" spans="2:3" x14ac:dyDescent="0.2">
      <c r="B872">
        <v>3003466</v>
      </c>
      <c r="C872">
        <v>0.36000100000000002</v>
      </c>
    </row>
    <row r="873" spans="2:3" x14ac:dyDescent="0.2">
      <c r="B873">
        <v>3003523</v>
      </c>
      <c r="C873">
        <v>23.220006999999999</v>
      </c>
    </row>
    <row r="874" spans="2:3" x14ac:dyDescent="0.2">
      <c r="B874">
        <v>3003161</v>
      </c>
      <c r="C874">
        <v>66.779993000000005</v>
      </c>
    </row>
    <row r="875" spans="2:3" x14ac:dyDescent="0.2">
      <c r="B875">
        <v>3004744</v>
      </c>
      <c r="C875">
        <v>3.78</v>
      </c>
    </row>
    <row r="876" spans="2:3" x14ac:dyDescent="0.2">
      <c r="B876">
        <v>3004721</v>
      </c>
      <c r="C876">
        <v>42.84</v>
      </c>
    </row>
    <row r="877" spans="2:3" x14ac:dyDescent="0.2">
      <c r="B877">
        <v>3006179</v>
      </c>
      <c r="C877">
        <v>2.2499989999999999</v>
      </c>
    </row>
    <row r="878" spans="2:3" x14ac:dyDescent="0.2">
      <c r="B878">
        <v>3006180</v>
      </c>
      <c r="C878">
        <v>17.279996000000001</v>
      </c>
    </row>
    <row r="879" spans="2:3" x14ac:dyDescent="0.2">
      <c r="B879">
        <v>3004040</v>
      </c>
      <c r="C879">
        <v>0.09</v>
      </c>
    </row>
    <row r="880" spans="2:3" x14ac:dyDescent="0.2">
      <c r="B880">
        <v>3003316</v>
      </c>
      <c r="C880">
        <v>31.58999</v>
      </c>
    </row>
    <row r="881" spans="2:3" x14ac:dyDescent="0.2">
      <c r="B881">
        <v>3003338</v>
      </c>
      <c r="C881">
        <v>34.020009000000002</v>
      </c>
    </row>
    <row r="882" spans="2:3" x14ac:dyDescent="0.2">
      <c r="B882">
        <v>3003592</v>
      </c>
      <c r="C882">
        <v>63.449987</v>
      </c>
    </row>
    <row r="883" spans="2:3" x14ac:dyDescent="0.2">
      <c r="B883">
        <v>3003593</v>
      </c>
      <c r="C883">
        <v>64.710008000000002</v>
      </c>
    </row>
    <row r="884" spans="2:3" x14ac:dyDescent="0.2">
      <c r="B884">
        <v>3003486</v>
      </c>
      <c r="C884">
        <v>44.010005</v>
      </c>
    </row>
    <row r="885" spans="2:3" x14ac:dyDescent="0.2">
      <c r="B885">
        <v>3004343</v>
      </c>
      <c r="C885">
        <v>55.259993000000001</v>
      </c>
    </row>
    <row r="886" spans="2:3" x14ac:dyDescent="0.2">
      <c r="B886">
        <v>3003326</v>
      </c>
      <c r="C886">
        <v>87.300004000000001</v>
      </c>
    </row>
    <row r="887" spans="2:3" x14ac:dyDescent="0.2">
      <c r="B887">
        <v>3004635</v>
      </c>
      <c r="C887">
        <v>40.679993000000003</v>
      </c>
    </row>
    <row r="888" spans="2:3" x14ac:dyDescent="0.2">
      <c r="B888">
        <v>3004309</v>
      </c>
      <c r="C888">
        <v>7.5600040000000002</v>
      </c>
    </row>
    <row r="889" spans="2:3" x14ac:dyDescent="0.2">
      <c r="B889">
        <v>3003891</v>
      </c>
      <c r="C889">
        <v>58.320003999999997</v>
      </c>
    </row>
    <row r="890" spans="2:3" x14ac:dyDescent="0.2">
      <c r="B890">
        <v>3003374</v>
      </c>
      <c r="C890">
        <v>132.66000700000001</v>
      </c>
    </row>
    <row r="891" spans="2:3" x14ac:dyDescent="0.2">
      <c r="B891">
        <v>3003907</v>
      </c>
      <c r="C891">
        <v>25.290011</v>
      </c>
    </row>
    <row r="892" spans="2:3" x14ac:dyDescent="0.2">
      <c r="B892">
        <v>3004491</v>
      </c>
      <c r="C892">
        <v>43.020006000000002</v>
      </c>
    </row>
    <row r="893" spans="2:3" x14ac:dyDescent="0.2">
      <c r="B893">
        <v>3003278</v>
      </c>
      <c r="C893">
        <v>79.380000999999993</v>
      </c>
    </row>
    <row r="894" spans="2:3" x14ac:dyDescent="0.2">
      <c r="B894">
        <v>3003279</v>
      </c>
      <c r="C894">
        <v>25.109995999999999</v>
      </c>
    </row>
    <row r="895" spans="2:3" x14ac:dyDescent="0.2">
      <c r="B895">
        <v>3003591</v>
      </c>
      <c r="C895">
        <v>6.0299899999999997</v>
      </c>
    </row>
    <row r="896" spans="2:3" x14ac:dyDescent="0.2">
      <c r="B896">
        <v>3005997</v>
      </c>
      <c r="C896">
        <v>42.390013000000003</v>
      </c>
    </row>
    <row r="897" spans="2:3" x14ac:dyDescent="0.2">
      <c r="B897">
        <v>3003566</v>
      </c>
      <c r="C897">
        <v>30.059992000000001</v>
      </c>
    </row>
    <row r="898" spans="2:3" x14ac:dyDescent="0.2">
      <c r="B898">
        <v>3003262</v>
      </c>
      <c r="C898">
        <v>43.470002000000001</v>
      </c>
    </row>
    <row r="899" spans="2:3" x14ac:dyDescent="0.2">
      <c r="B899">
        <v>3003600</v>
      </c>
      <c r="C899">
        <v>73.530012999999997</v>
      </c>
    </row>
    <row r="900" spans="2:3" x14ac:dyDescent="0.2">
      <c r="B900">
        <v>3004631</v>
      </c>
      <c r="C900">
        <v>4.8599889999999997</v>
      </c>
    </row>
    <row r="901" spans="2:3" x14ac:dyDescent="0.2">
      <c r="B901">
        <v>3003946</v>
      </c>
      <c r="C901">
        <v>11.519992</v>
      </c>
    </row>
    <row r="902" spans="2:3" x14ac:dyDescent="0.2">
      <c r="B902">
        <v>3003947</v>
      </c>
      <c r="C902">
        <v>35.370010999999998</v>
      </c>
    </row>
    <row r="903" spans="2:3" x14ac:dyDescent="0.2">
      <c r="B903">
        <v>3003229</v>
      </c>
      <c r="C903">
        <v>49.499991999999999</v>
      </c>
    </row>
    <row r="904" spans="2:3" x14ac:dyDescent="0.2">
      <c r="B904">
        <v>3003799</v>
      </c>
      <c r="C904">
        <v>28.530002</v>
      </c>
    </row>
    <row r="905" spans="2:3" x14ac:dyDescent="0.2">
      <c r="B905">
        <v>3003522</v>
      </c>
      <c r="C905">
        <v>27.719995000000001</v>
      </c>
    </row>
    <row r="906" spans="2:3" x14ac:dyDescent="0.2">
      <c r="B906">
        <v>3003798</v>
      </c>
      <c r="C906">
        <v>59.040002999999999</v>
      </c>
    </row>
    <row r="907" spans="2:3" x14ac:dyDescent="0.2">
      <c r="B907">
        <v>3004923</v>
      </c>
      <c r="C907">
        <v>21.869993000000001</v>
      </c>
    </row>
    <row r="908" spans="2:3" x14ac:dyDescent="0.2">
      <c r="B908">
        <v>3008035</v>
      </c>
      <c r="C908">
        <v>22.679995000000002</v>
      </c>
    </row>
    <row r="909" spans="2:3" x14ac:dyDescent="0.2">
      <c r="B909">
        <v>3008036</v>
      </c>
      <c r="C909">
        <v>86.669990999999996</v>
      </c>
    </row>
    <row r="910" spans="2:3" x14ac:dyDescent="0.2">
      <c r="B910">
        <v>3003435</v>
      </c>
      <c r="C910">
        <v>21.330005</v>
      </c>
    </row>
    <row r="911" spans="2:3" x14ac:dyDescent="0.2">
      <c r="B911">
        <v>3005741</v>
      </c>
      <c r="C911">
        <v>7.4699939999999998</v>
      </c>
    </row>
    <row r="912" spans="2:3" x14ac:dyDescent="0.2">
      <c r="B912">
        <v>3005992</v>
      </c>
      <c r="C912">
        <v>28.800006</v>
      </c>
    </row>
    <row r="913" spans="2:3" x14ac:dyDescent="0.2">
      <c r="B913">
        <v>3003782</v>
      </c>
      <c r="C913">
        <v>82.260006000000004</v>
      </c>
    </row>
    <row r="914" spans="2:3" x14ac:dyDescent="0.2">
      <c r="B914">
        <v>3004891</v>
      </c>
      <c r="C914">
        <v>16.290008</v>
      </c>
    </row>
    <row r="915" spans="2:3" x14ac:dyDescent="0.2">
      <c r="B915">
        <v>3004409</v>
      </c>
      <c r="C915">
        <v>70.56</v>
      </c>
    </row>
    <row r="916" spans="2:3" x14ac:dyDescent="0.2">
      <c r="B916">
        <v>3004477</v>
      </c>
      <c r="C916">
        <v>49.049999</v>
      </c>
    </row>
    <row r="917" spans="2:3" x14ac:dyDescent="0.2">
      <c r="B917">
        <v>3006001</v>
      </c>
      <c r="C917">
        <v>74.789993999999993</v>
      </c>
    </row>
    <row r="918" spans="2:3" x14ac:dyDescent="0.2">
      <c r="B918">
        <v>3006002</v>
      </c>
      <c r="C918">
        <v>42.390008000000002</v>
      </c>
    </row>
    <row r="919" spans="2:3" x14ac:dyDescent="0.2">
      <c r="B919">
        <v>3006104</v>
      </c>
      <c r="C919">
        <v>21.239998</v>
      </c>
    </row>
    <row r="920" spans="2:3" x14ac:dyDescent="0.2">
      <c r="B920">
        <v>3006105</v>
      </c>
      <c r="C920">
        <v>2.8800059999999998</v>
      </c>
    </row>
    <row r="921" spans="2:3" x14ac:dyDescent="0.2">
      <c r="B921">
        <v>3006106</v>
      </c>
      <c r="C921">
        <v>101.60999700000001</v>
      </c>
    </row>
    <row r="922" spans="2:3" x14ac:dyDescent="0.2">
      <c r="B922">
        <v>3003776</v>
      </c>
      <c r="C922">
        <v>8.0100079999999991</v>
      </c>
    </row>
    <row r="923" spans="2:3" x14ac:dyDescent="0.2">
      <c r="B923">
        <v>3003777</v>
      </c>
      <c r="C923">
        <v>49.59</v>
      </c>
    </row>
    <row r="924" spans="2:3" x14ac:dyDescent="0.2">
      <c r="B924">
        <v>3003367</v>
      </c>
      <c r="C924">
        <v>8.9099939999999993</v>
      </c>
    </row>
    <row r="925" spans="2:3" x14ac:dyDescent="0.2">
      <c r="B925">
        <v>3003805</v>
      </c>
      <c r="C925">
        <v>22.770012999999999</v>
      </c>
    </row>
    <row r="926" spans="2:3" x14ac:dyDescent="0.2">
      <c r="B926">
        <v>3003288</v>
      </c>
      <c r="C926">
        <v>62.189996999999998</v>
      </c>
    </row>
    <row r="927" spans="2:3" x14ac:dyDescent="0.2">
      <c r="B927">
        <v>3003614</v>
      </c>
      <c r="C927">
        <v>55.35</v>
      </c>
    </row>
    <row r="928" spans="2:3" x14ac:dyDescent="0.2">
      <c r="B928">
        <v>3003615</v>
      </c>
      <c r="C928">
        <v>73.349984000000006</v>
      </c>
    </row>
    <row r="929" spans="2:3" x14ac:dyDescent="0.2">
      <c r="B929">
        <v>3004469</v>
      </c>
      <c r="C929">
        <v>33.929999000000002</v>
      </c>
    </row>
    <row r="930" spans="2:3" x14ac:dyDescent="0.2">
      <c r="B930">
        <v>3004893</v>
      </c>
      <c r="C930">
        <v>34.470005</v>
      </c>
    </row>
    <row r="931" spans="2:3" x14ac:dyDescent="0.2">
      <c r="B931">
        <v>3004894</v>
      </c>
      <c r="C931">
        <v>39.420006999999998</v>
      </c>
    </row>
    <row r="932" spans="2:3" x14ac:dyDescent="0.2">
      <c r="B932">
        <v>3005759</v>
      </c>
      <c r="C932">
        <v>5.6700080000000002</v>
      </c>
    </row>
    <row r="933" spans="2:3" x14ac:dyDescent="0.2">
      <c r="B933">
        <v>3003989</v>
      </c>
      <c r="C933">
        <v>18.450005999999998</v>
      </c>
    </row>
    <row r="934" spans="2:3" x14ac:dyDescent="0.2">
      <c r="B934">
        <v>3005760</v>
      </c>
      <c r="C934">
        <v>60.120012000000003</v>
      </c>
    </row>
    <row r="935" spans="2:3" x14ac:dyDescent="0.2">
      <c r="B935">
        <v>3005761</v>
      </c>
      <c r="C935">
        <v>59.309997000000003</v>
      </c>
    </row>
    <row r="936" spans="2:3" x14ac:dyDescent="0.2">
      <c r="B936">
        <v>3005762</v>
      </c>
      <c r="C936">
        <v>67.860005999999998</v>
      </c>
    </row>
    <row r="937" spans="2:3" x14ac:dyDescent="0.2">
      <c r="B937">
        <v>3005763</v>
      </c>
      <c r="C937">
        <v>92.429987999999994</v>
      </c>
    </row>
    <row r="938" spans="2:3" x14ac:dyDescent="0.2">
      <c r="B938">
        <v>3003169</v>
      </c>
      <c r="C938">
        <v>58.499993000000003</v>
      </c>
    </row>
    <row r="939" spans="2:3" x14ac:dyDescent="0.2">
      <c r="B939">
        <v>3003236</v>
      </c>
      <c r="C939">
        <v>42.840004</v>
      </c>
    </row>
    <row r="940" spans="2:3" x14ac:dyDescent="0.2">
      <c r="B940">
        <v>3003573</v>
      </c>
      <c r="C940">
        <v>16.29</v>
      </c>
    </row>
    <row r="941" spans="2:3" x14ac:dyDescent="0.2">
      <c r="B941">
        <v>3003302</v>
      </c>
      <c r="C941">
        <v>38.880006000000002</v>
      </c>
    </row>
    <row r="942" spans="2:3" x14ac:dyDescent="0.2">
      <c r="B942">
        <v>3003321</v>
      </c>
      <c r="C942">
        <v>16.830003000000001</v>
      </c>
    </row>
    <row r="943" spans="2:3" x14ac:dyDescent="0.2">
      <c r="B943">
        <v>3004142</v>
      </c>
      <c r="C943">
        <v>5.9399959999999998</v>
      </c>
    </row>
    <row r="944" spans="2:3" x14ac:dyDescent="0.2">
      <c r="B944">
        <v>3005469</v>
      </c>
      <c r="C944">
        <v>7.74</v>
      </c>
    </row>
    <row r="945" spans="2:3" x14ac:dyDescent="0.2">
      <c r="B945">
        <v>3005470</v>
      </c>
      <c r="C945">
        <v>97.200002999999995</v>
      </c>
    </row>
    <row r="946" spans="2:3" x14ac:dyDescent="0.2">
      <c r="B946">
        <v>3004654</v>
      </c>
      <c r="C946">
        <v>23.400001</v>
      </c>
    </row>
    <row r="947" spans="2:3" x14ac:dyDescent="0.2">
      <c r="B947">
        <v>3003604</v>
      </c>
      <c r="C947">
        <v>1.9800009999999999</v>
      </c>
    </row>
    <row r="948" spans="2:3" x14ac:dyDescent="0.2">
      <c r="B948">
        <v>3003605</v>
      </c>
      <c r="C948">
        <v>10.890005</v>
      </c>
    </row>
    <row r="949" spans="2:3" x14ac:dyDescent="0.2">
      <c r="B949">
        <v>3003452</v>
      </c>
      <c r="C949">
        <v>33.120001000000002</v>
      </c>
    </row>
    <row r="950" spans="2:3" x14ac:dyDescent="0.2">
      <c r="B950">
        <v>3003348</v>
      </c>
      <c r="C950">
        <v>23.579998</v>
      </c>
    </row>
    <row r="951" spans="2:3" x14ac:dyDescent="0.2">
      <c r="B951">
        <v>3004012</v>
      </c>
      <c r="C951">
        <v>47.160006000000003</v>
      </c>
    </row>
    <row r="952" spans="2:3" x14ac:dyDescent="0.2">
      <c r="B952">
        <v>3003307</v>
      </c>
      <c r="C952">
        <v>41.399997999999997</v>
      </c>
    </row>
    <row r="953" spans="2:3" x14ac:dyDescent="0.2">
      <c r="B953">
        <v>3003312</v>
      </c>
      <c r="C953">
        <v>23.040002999999999</v>
      </c>
    </row>
    <row r="954" spans="2:3" x14ac:dyDescent="0.2">
      <c r="B954">
        <v>3003480</v>
      </c>
      <c r="C954">
        <v>28.349993999999999</v>
      </c>
    </row>
    <row r="955" spans="2:3" x14ac:dyDescent="0.2">
      <c r="B955">
        <v>3003334</v>
      </c>
      <c r="C955">
        <v>6.84</v>
      </c>
    </row>
    <row r="956" spans="2:3" x14ac:dyDescent="0.2">
      <c r="B956">
        <v>3005463</v>
      </c>
      <c r="C956">
        <v>26.82</v>
      </c>
    </row>
    <row r="957" spans="2:3" x14ac:dyDescent="0.2">
      <c r="B957">
        <v>3005464</v>
      </c>
      <c r="C957">
        <v>32.220002999999998</v>
      </c>
    </row>
    <row r="958" spans="2:3" x14ac:dyDescent="0.2">
      <c r="B958">
        <v>3004609</v>
      </c>
      <c r="C958">
        <v>114.11999</v>
      </c>
    </row>
    <row r="959" spans="2:3" x14ac:dyDescent="0.2">
      <c r="B959">
        <v>3004610</v>
      </c>
      <c r="C959">
        <v>65.159997000000004</v>
      </c>
    </row>
    <row r="960" spans="2:3" x14ac:dyDescent="0.2">
      <c r="B960">
        <v>3004613</v>
      </c>
      <c r="C960">
        <v>12.869999</v>
      </c>
    </row>
    <row r="961" spans="2:3" x14ac:dyDescent="0.2">
      <c r="B961">
        <v>3004595</v>
      </c>
      <c r="C961">
        <v>42.120012000000003</v>
      </c>
    </row>
    <row r="962" spans="2:3" x14ac:dyDescent="0.2">
      <c r="B962">
        <v>3003358</v>
      </c>
      <c r="C962">
        <v>25.649992999999998</v>
      </c>
    </row>
    <row r="963" spans="2:3" x14ac:dyDescent="0.2">
      <c r="B963">
        <v>3003359</v>
      </c>
      <c r="C963">
        <v>26.100003999999998</v>
      </c>
    </row>
    <row r="964" spans="2:3" x14ac:dyDescent="0.2">
      <c r="B964">
        <v>3003554</v>
      </c>
      <c r="C964">
        <v>53.909996999999997</v>
      </c>
    </row>
    <row r="965" spans="2:3" x14ac:dyDescent="0.2">
      <c r="B965">
        <v>3003555</v>
      </c>
      <c r="C965">
        <v>46.529998999999997</v>
      </c>
    </row>
    <row r="966" spans="2:3" x14ac:dyDescent="0.2">
      <c r="B966">
        <v>3003325</v>
      </c>
      <c r="C966">
        <v>17.999998000000001</v>
      </c>
    </row>
    <row r="967" spans="2:3" x14ac:dyDescent="0.2">
      <c r="B967">
        <v>3003328</v>
      </c>
      <c r="C967">
        <v>14.130001999999999</v>
      </c>
    </row>
    <row r="968" spans="2:3" x14ac:dyDescent="0.2">
      <c r="B968">
        <v>3003329</v>
      </c>
      <c r="C968">
        <v>8.0999920000000003</v>
      </c>
    </row>
    <row r="969" spans="2:3" x14ac:dyDescent="0.2">
      <c r="B969">
        <v>3005138</v>
      </c>
      <c r="C969">
        <v>33.929989999999997</v>
      </c>
    </row>
    <row r="970" spans="2:3" x14ac:dyDescent="0.2">
      <c r="B970">
        <v>3005139</v>
      </c>
      <c r="C970">
        <v>31.140006</v>
      </c>
    </row>
    <row r="971" spans="2:3" x14ac:dyDescent="0.2">
      <c r="B971">
        <v>3003963</v>
      </c>
      <c r="C971">
        <v>40.860004000000004</v>
      </c>
    </row>
    <row r="972" spans="2:3" x14ac:dyDescent="0.2">
      <c r="B972">
        <v>3004405</v>
      </c>
      <c r="C972">
        <v>0.36000300000000002</v>
      </c>
    </row>
    <row r="973" spans="2:3" x14ac:dyDescent="0.2">
      <c r="B973">
        <v>3004824</v>
      </c>
      <c r="C973">
        <v>40.320000999999998</v>
      </c>
    </row>
    <row r="974" spans="2:3" x14ac:dyDescent="0.2">
      <c r="B974">
        <v>3003761</v>
      </c>
      <c r="C974">
        <v>42.480004000000001</v>
      </c>
    </row>
    <row r="975" spans="2:3" x14ac:dyDescent="0.2">
      <c r="B975">
        <v>3003354</v>
      </c>
      <c r="C975">
        <v>60.929997</v>
      </c>
    </row>
    <row r="976" spans="2:3" x14ac:dyDescent="0.2">
      <c r="B976">
        <v>3003360</v>
      </c>
      <c r="C976">
        <v>43.380006000000002</v>
      </c>
    </row>
    <row r="977" spans="2:3" x14ac:dyDescent="0.2">
      <c r="B977">
        <v>3003457</v>
      </c>
      <c r="C977">
        <v>24.209997000000001</v>
      </c>
    </row>
    <row r="978" spans="2:3" x14ac:dyDescent="0.2">
      <c r="B978">
        <v>3003431</v>
      </c>
      <c r="C978">
        <v>56.700001</v>
      </c>
    </row>
    <row r="979" spans="2:3" x14ac:dyDescent="0.2">
      <c r="B979">
        <v>3003601</v>
      </c>
      <c r="C979">
        <v>34.829999000000001</v>
      </c>
    </row>
    <row r="980" spans="2:3" x14ac:dyDescent="0.2">
      <c r="B980">
        <v>3003708</v>
      </c>
      <c r="C980">
        <v>29.790005000000001</v>
      </c>
    </row>
    <row r="981" spans="2:3" x14ac:dyDescent="0.2">
      <c r="B981">
        <v>3004456</v>
      </c>
      <c r="C981">
        <v>31.139996</v>
      </c>
    </row>
    <row r="982" spans="2:3" x14ac:dyDescent="0.2">
      <c r="B982">
        <v>3003974</v>
      </c>
      <c r="C982">
        <v>52.740000999999999</v>
      </c>
    </row>
    <row r="983" spans="2:3" x14ac:dyDescent="0.2">
      <c r="B983">
        <v>3004664</v>
      </c>
      <c r="C983">
        <v>5.1299929999999998</v>
      </c>
    </row>
    <row r="984" spans="2:3" x14ac:dyDescent="0.2">
      <c r="B984">
        <v>3004665</v>
      </c>
      <c r="C984">
        <v>13.949997</v>
      </c>
    </row>
    <row r="985" spans="2:3" x14ac:dyDescent="0.2">
      <c r="B985">
        <v>3005471</v>
      </c>
      <c r="C985">
        <v>2.16</v>
      </c>
    </row>
    <row r="986" spans="2:3" x14ac:dyDescent="0.2">
      <c r="B986">
        <v>3005472</v>
      </c>
      <c r="C986">
        <v>12.510006000000001</v>
      </c>
    </row>
    <row r="987" spans="2:3" x14ac:dyDescent="0.2">
      <c r="B987">
        <v>3004845</v>
      </c>
      <c r="C987">
        <v>54.539988999999998</v>
      </c>
    </row>
    <row r="988" spans="2:3" x14ac:dyDescent="0.2">
      <c r="B988">
        <v>3003984</v>
      </c>
      <c r="C988">
        <v>31.860005999999998</v>
      </c>
    </row>
    <row r="989" spans="2:3" x14ac:dyDescent="0.2">
      <c r="B989">
        <v>3004060</v>
      </c>
      <c r="C989">
        <v>33.929996000000003</v>
      </c>
    </row>
    <row r="990" spans="2:3" x14ac:dyDescent="0.2">
      <c r="B990">
        <v>3004848</v>
      </c>
      <c r="C990">
        <v>29.969996999999999</v>
      </c>
    </row>
    <row r="991" spans="2:3" x14ac:dyDescent="0.2">
      <c r="B991">
        <v>3004849</v>
      </c>
      <c r="C991">
        <v>34.739992999999998</v>
      </c>
    </row>
    <row r="992" spans="2:3" x14ac:dyDescent="0.2">
      <c r="B992">
        <v>3003772</v>
      </c>
      <c r="C992">
        <v>52.379995000000001</v>
      </c>
    </row>
    <row r="993" spans="2:3" x14ac:dyDescent="0.2">
      <c r="B993">
        <v>3003978</v>
      </c>
      <c r="C993">
        <v>27.270002000000002</v>
      </c>
    </row>
    <row r="994" spans="2:3" x14ac:dyDescent="0.2">
      <c r="B994">
        <v>3004451</v>
      </c>
      <c r="C994">
        <v>27.270009999999999</v>
      </c>
    </row>
    <row r="995" spans="2:3" x14ac:dyDescent="0.2">
      <c r="B995">
        <v>3008388</v>
      </c>
      <c r="C995">
        <v>5.310003</v>
      </c>
    </row>
    <row r="996" spans="2:3" x14ac:dyDescent="0.2">
      <c r="B996">
        <v>3003807</v>
      </c>
      <c r="C996">
        <v>19.619996</v>
      </c>
    </row>
    <row r="997" spans="2:3" x14ac:dyDescent="0.2">
      <c r="B997">
        <v>3004335</v>
      </c>
      <c r="C997">
        <v>34.470013000000002</v>
      </c>
    </row>
    <row r="998" spans="2:3" x14ac:dyDescent="0.2">
      <c r="B998">
        <v>3006517</v>
      </c>
      <c r="C998">
        <v>38.610010000000003</v>
      </c>
    </row>
    <row r="999" spans="2:3" x14ac:dyDescent="0.2">
      <c r="B999">
        <v>3004980</v>
      </c>
      <c r="C999">
        <v>31.590001999999998</v>
      </c>
    </row>
    <row r="1000" spans="2:3" x14ac:dyDescent="0.2">
      <c r="B1000">
        <v>3004831</v>
      </c>
      <c r="C1000">
        <v>5.9399930000000003</v>
      </c>
    </row>
    <row r="1001" spans="2:3" x14ac:dyDescent="0.2">
      <c r="B1001">
        <v>3004815</v>
      </c>
      <c r="C1001">
        <v>26.819994999999999</v>
      </c>
    </row>
    <row r="1002" spans="2:3" x14ac:dyDescent="0.2">
      <c r="B1002">
        <v>3004816</v>
      </c>
      <c r="C1002">
        <v>39.510002999999998</v>
      </c>
    </row>
    <row r="1003" spans="2:3" x14ac:dyDescent="0.2">
      <c r="B1003">
        <v>3004032</v>
      </c>
      <c r="C1003">
        <v>53.909996999999997</v>
      </c>
    </row>
    <row r="1004" spans="2:3" x14ac:dyDescent="0.2">
      <c r="B1004">
        <v>3003492</v>
      </c>
      <c r="C1004">
        <v>0.45000200000000001</v>
      </c>
    </row>
    <row r="1005" spans="2:3" x14ac:dyDescent="0.2">
      <c r="B1005">
        <v>3003936</v>
      </c>
      <c r="C1005">
        <v>30.600013000000001</v>
      </c>
    </row>
    <row r="1006" spans="2:3" x14ac:dyDescent="0.2">
      <c r="B1006">
        <v>3003881</v>
      </c>
      <c r="C1006">
        <v>80.009996999999998</v>
      </c>
    </row>
    <row r="1007" spans="2:3" x14ac:dyDescent="0.2">
      <c r="B1007">
        <v>3003569</v>
      </c>
      <c r="C1007">
        <v>0.36</v>
      </c>
    </row>
    <row r="1008" spans="2:3" x14ac:dyDescent="0.2">
      <c r="B1008">
        <v>3003914</v>
      </c>
      <c r="C1008">
        <v>24.209987999999999</v>
      </c>
    </row>
    <row r="1009" spans="2:3" x14ac:dyDescent="0.2">
      <c r="B1009">
        <v>3003552</v>
      </c>
      <c r="C1009">
        <v>17.37</v>
      </c>
    </row>
    <row r="1010" spans="2:3" x14ac:dyDescent="0.2">
      <c r="B1010">
        <v>3004809</v>
      </c>
      <c r="C1010">
        <v>27.08999</v>
      </c>
    </row>
    <row r="1011" spans="2:3" x14ac:dyDescent="0.2">
      <c r="B1011">
        <v>3003717</v>
      </c>
      <c r="C1011">
        <v>77.940016999999997</v>
      </c>
    </row>
    <row r="1012" spans="2:3" x14ac:dyDescent="0.2">
      <c r="B1012">
        <v>3003884</v>
      </c>
      <c r="C1012">
        <v>32.489995999999998</v>
      </c>
    </row>
    <row r="1013" spans="2:3" x14ac:dyDescent="0.2">
      <c r="B1013">
        <v>3004247</v>
      </c>
      <c r="C1013">
        <v>39.69</v>
      </c>
    </row>
    <row r="1014" spans="2:3" x14ac:dyDescent="0.2">
      <c r="B1014">
        <v>3004729</v>
      </c>
      <c r="C1014">
        <v>70.559995000000001</v>
      </c>
    </row>
    <row r="1015" spans="2:3" x14ac:dyDescent="0.2">
      <c r="B1015">
        <v>3004730</v>
      </c>
      <c r="C1015">
        <v>135.989993</v>
      </c>
    </row>
    <row r="1016" spans="2:3" x14ac:dyDescent="0.2">
      <c r="B1016">
        <v>3003610</v>
      </c>
      <c r="C1016">
        <v>6.6599729999999999</v>
      </c>
    </row>
    <row r="1017" spans="2:3" x14ac:dyDescent="0.2">
      <c r="B1017">
        <v>3004043</v>
      </c>
      <c r="C1017">
        <v>68.939998000000003</v>
      </c>
    </row>
    <row r="1018" spans="2:3" x14ac:dyDescent="0.2">
      <c r="B1018">
        <v>3004044</v>
      </c>
      <c r="C1018">
        <v>13.770002</v>
      </c>
    </row>
    <row r="1019" spans="2:3" x14ac:dyDescent="0.2">
      <c r="B1019">
        <v>3005408</v>
      </c>
      <c r="C1019">
        <v>53.009996000000001</v>
      </c>
    </row>
    <row r="1020" spans="2:3" x14ac:dyDescent="0.2">
      <c r="B1020">
        <v>3005409</v>
      </c>
      <c r="C1020">
        <v>23.939997999999999</v>
      </c>
    </row>
    <row r="1021" spans="2:3" x14ac:dyDescent="0.2">
      <c r="B1021">
        <v>3004131</v>
      </c>
      <c r="C1021">
        <v>4.8600009999999996</v>
      </c>
    </row>
    <row r="1022" spans="2:3" x14ac:dyDescent="0.2">
      <c r="B1022">
        <v>3003470</v>
      </c>
      <c r="C1022">
        <v>2.3400099999999999</v>
      </c>
    </row>
    <row r="1023" spans="2:3" x14ac:dyDescent="0.2">
      <c r="B1023">
        <v>3003494</v>
      </c>
      <c r="C1023">
        <v>6.2100049999999998</v>
      </c>
    </row>
    <row r="1024" spans="2:3" x14ac:dyDescent="0.2">
      <c r="B1024">
        <v>3003495</v>
      </c>
      <c r="C1024">
        <v>41.849997000000002</v>
      </c>
    </row>
    <row r="1025" spans="2:3" x14ac:dyDescent="0.2">
      <c r="B1025">
        <v>3004681</v>
      </c>
      <c r="C1025">
        <v>1.799998</v>
      </c>
    </row>
    <row r="1026" spans="2:3" x14ac:dyDescent="0.2">
      <c r="B1026">
        <v>3004714</v>
      </c>
      <c r="C1026">
        <v>3.78</v>
      </c>
    </row>
    <row r="1027" spans="2:3" x14ac:dyDescent="0.2">
      <c r="B1027">
        <v>3003602</v>
      </c>
      <c r="C1027">
        <v>23.670010999999999</v>
      </c>
    </row>
    <row r="1028" spans="2:3" x14ac:dyDescent="0.2">
      <c r="B1028">
        <v>3003603</v>
      </c>
      <c r="C1028">
        <v>56.069997000000001</v>
      </c>
    </row>
    <row r="1029" spans="2:3" x14ac:dyDescent="0.2">
      <c r="B1029">
        <v>3005458</v>
      </c>
      <c r="C1029">
        <v>25.020002999999999</v>
      </c>
    </row>
    <row r="1030" spans="2:3" x14ac:dyDescent="0.2">
      <c r="B1030">
        <v>3003511</v>
      </c>
      <c r="C1030">
        <v>81.989996000000005</v>
      </c>
    </row>
    <row r="1031" spans="2:3" x14ac:dyDescent="0.2">
      <c r="B1031">
        <v>3004682</v>
      </c>
      <c r="C1031">
        <v>0.44999699999999998</v>
      </c>
    </row>
    <row r="1032" spans="2:3" x14ac:dyDescent="0.2">
      <c r="B1032">
        <v>3004616</v>
      </c>
      <c r="C1032">
        <v>45.179994999999998</v>
      </c>
    </row>
    <row r="1033" spans="2:3" x14ac:dyDescent="0.2">
      <c r="B1033">
        <v>3003546</v>
      </c>
      <c r="C1033">
        <v>53.190007999999999</v>
      </c>
    </row>
    <row r="1034" spans="2:3" x14ac:dyDescent="0.2">
      <c r="B1034">
        <v>3003556</v>
      </c>
      <c r="C1034">
        <v>51.120010000000001</v>
      </c>
    </row>
    <row r="1035" spans="2:3" x14ac:dyDescent="0.2">
      <c r="B1035">
        <v>3004440</v>
      </c>
      <c r="C1035">
        <v>22.229997000000001</v>
      </c>
    </row>
    <row r="1036" spans="2:3" x14ac:dyDescent="0.2">
      <c r="B1036">
        <v>3003955</v>
      </c>
      <c r="C1036">
        <v>41.039990000000003</v>
      </c>
    </row>
    <row r="1037" spans="2:3" x14ac:dyDescent="0.2">
      <c r="B1037">
        <v>3003956</v>
      </c>
      <c r="C1037">
        <v>0.09</v>
      </c>
    </row>
    <row r="1038" spans="2:3" x14ac:dyDescent="0.2">
      <c r="B1038">
        <v>3004058</v>
      </c>
      <c r="C1038">
        <v>11.790001999999999</v>
      </c>
    </row>
    <row r="1039" spans="2:3" x14ac:dyDescent="0.2">
      <c r="B1039">
        <v>3005459</v>
      </c>
      <c r="C1039">
        <v>20.25</v>
      </c>
    </row>
    <row r="1040" spans="2:3" x14ac:dyDescent="0.2">
      <c r="B1040">
        <v>3004713</v>
      </c>
      <c r="C1040">
        <v>159.659989</v>
      </c>
    </row>
    <row r="1041" spans="2:3" x14ac:dyDescent="0.2">
      <c r="B1041">
        <v>3004028</v>
      </c>
      <c r="C1041">
        <v>57.059986000000002</v>
      </c>
    </row>
    <row r="1042" spans="2:3" x14ac:dyDescent="0.2">
      <c r="B1042">
        <v>3003714</v>
      </c>
      <c r="C1042">
        <v>8.3700080000000003</v>
      </c>
    </row>
    <row r="1043" spans="2:3" x14ac:dyDescent="0.2">
      <c r="B1043">
        <v>3005783</v>
      </c>
      <c r="C1043">
        <v>7.9199929999999998</v>
      </c>
    </row>
    <row r="1044" spans="2:3" x14ac:dyDescent="0.2">
      <c r="B1044">
        <v>3005784</v>
      </c>
      <c r="C1044">
        <v>1.080001</v>
      </c>
    </row>
    <row r="1045" spans="2:3" x14ac:dyDescent="0.2">
      <c r="B1045">
        <v>3005410</v>
      </c>
      <c r="C1045">
        <v>55.169998999999997</v>
      </c>
    </row>
    <row r="1046" spans="2:3" x14ac:dyDescent="0.2">
      <c r="B1046">
        <v>3005411</v>
      </c>
      <c r="C1046">
        <v>19.800003</v>
      </c>
    </row>
    <row r="1047" spans="2:3" x14ac:dyDescent="0.2">
      <c r="B1047">
        <v>3004880</v>
      </c>
      <c r="C1047">
        <v>29.879995000000001</v>
      </c>
    </row>
    <row r="1048" spans="2:3" x14ac:dyDescent="0.2">
      <c r="B1048">
        <v>3004964</v>
      </c>
      <c r="C1048">
        <v>33.389994000000002</v>
      </c>
    </row>
    <row r="1049" spans="2:3" x14ac:dyDescent="0.2">
      <c r="B1049">
        <v>3004644</v>
      </c>
      <c r="C1049">
        <v>38.700001</v>
      </c>
    </row>
    <row r="1050" spans="2:3" x14ac:dyDescent="0.2">
      <c r="B1050">
        <v>3005400</v>
      </c>
      <c r="C1050">
        <v>141.47997799999999</v>
      </c>
    </row>
    <row r="1051" spans="2:3" x14ac:dyDescent="0.2">
      <c r="B1051">
        <v>3005401</v>
      </c>
      <c r="C1051">
        <v>10.529997</v>
      </c>
    </row>
    <row r="1052" spans="2:3" x14ac:dyDescent="0.2">
      <c r="B1052">
        <v>3004350</v>
      </c>
      <c r="C1052">
        <v>35.190004999999999</v>
      </c>
    </row>
    <row r="1053" spans="2:3" x14ac:dyDescent="0.2">
      <c r="B1053">
        <v>3004272</v>
      </c>
      <c r="C1053">
        <v>54.629992999999999</v>
      </c>
    </row>
    <row r="1054" spans="2:3" x14ac:dyDescent="0.2">
      <c r="B1054">
        <v>3004817</v>
      </c>
      <c r="C1054">
        <v>0.90000400000000003</v>
      </c>
    </row>
    <row r="1055" spans="2:3" x14ac:dyDescent="0.2">
      <c r="B1055">
        <v>3006312</v>
      </c>
      <c r="C1055">
        <v>12.24001</v>
      </c>
    </row>
    <row r="1056" spans="2:3" x14ac:dyDescent="0.2">
      <c r="B1056">
        <v>3006313</v>
      </c>
      <c r="C1056">
        <v>7.2000029999999997</v>
      </c>
    </row>
    <row r="1057" spans="2:3" x14ac:dyDescent="0.2">
      <c r="B1057">
        <v>3003785</v>
      </c>
      <c r="C1057">
        <v>115.83</v>
      </c>
    </row>
    <row r="1058" spans="2:3" x14ac:dyDescent="0.2">
      <c r="B1058">
        <v>3003808</v>
      </c>
      <c r="C1058">
        <v>48.419989999999999</v>
      </c>
    </row>
    <row r="1059" spans="2:3" x14ac:dyDescent="0.2">
      <c r="B1059">
        <v>3003809</v>
      </c>
      <c r="C1059">
        <v>43.560003999999999</v>
      </c>
    </row>
    <row r="1060" spans="2:3" x14ac:dyDescent="0.2">
      <c r="B1060">
        <v>3005350</v>
      </c>
      <c r="C1060">
        <v>19.710014000000001</v>
      </c>
    </row>
    <row r="1061" spans="2:3" x14ac:dyDescent="0.2">
      <c r="B1061">
        <v>3004216</v>
      </c>
      <c r="C1061">
        <v>30.329996999999999</v>
      </c>
    </row>
    <row r="1062" spans="2:3" x14ac:dyDescent="0.2">
      <c r="B1062">
        <v>3004217</v>
      </c>
      <c r="C1062">
        <v>3.869996</v>
      </c>
    </row>
    <row r="1063" spans="2:3" x14ac:dyDescent="0.2">
      <c r="B1063">
        <v>3004725</v>
      </c>
      <c r="C1063">
        <v>43.649990000000003</v>
      </c>
    </row>
    <row r="1064" spans="2:3" x14ac:dyDescent="0.2">
      <c r="B1064">
        <v>3005499</v>
      </c>
      <c r="C1064">
        <v>46.709994000000002</v>
      </c>
    </row>
    <row r="1065" spans="2:3" x14ac:dyDescent="0.2">
      <c r="B1065">
        <v>3004352</v>
      </c>
      <c r="C1065">
        <v>7.29</v>
      </c>
    </row>
    <row r="1066" spans="2:3" x14ac:dyDescent="0.2">
      <c r="B1066">
        <v>3004476</v>
      </c>
      <c r="C1066">
        <v>14.04</v>
      </c>
    </row>
    <row r="1067" spans="2:3" x14ac:dyDescent="0.2">
      <c r="B1067">
        <v>3004770</v>
      </c>
      <c r="C1067">
        <v>0.720001</v>
      </c>
    </row>
    <row r="1068" spans="2:3" x14ac:dyDescent="0.2">
      <c r="B1068">
        <v>3003933</v>
      </c>
      <c r="C1068">
        <v>24.029993999999999</v>
      </c>
    </row>
    <row r="1069" spans="2:3" x14ac:dyDescent="0.2">
      <c r="B1069">
        <v>3007639</v>
      </c>
      <c r="C1069">
        <v>47.609968000000002</v>
      </c>
    </row>
    <row r="1070" spans="2:3" x14ac:dyDescent="0.2">
      <c r="B1070">
        <v>3008385</v>
      </c>
      <c r="C1070">
        <v>5.1299989999999998</v>
      </c>
    </row>
    <row r="1071" spans="2:3" x14ac:dyDescent="0.2">
      <c r="B1071">
        <v>3005554</v>
      </c>
      <c r="C1071">
        <v>17.640001000000002</v>
      </c>
    </row>
    <row r="1072" spans="2:3" x14ac:dyDescent="0.2">
      <c r="B1072">
        <v>3005555</v>
      </c>
      <c r="C1072">
        <v>4.59</v>
      </c>
    </row>
    <row r="1073" spans="2:3" x14ac:dyDescent="0.2">
      <c r="B1073">
        <v>3004645</v>
      </c>
      <c r="C1073">
        <v>0.62999700000000003</v>
      </c>
    </row>
    <row r="1074" spans="2:3" x14ac:dyDescent="0.2">
      <c r="B1074">
        <v>3014813</v>
      </c>
      <c r="C1074">
        <v>90.719977999999998</v>
      </c>
    </row>
    <row r="1075" spans="2:3" x14ac:dyDescent="0.2">
      <c r="B1075">
        <v>3007202</v>
      </c>
      <c r="C1075">
        <v>179.82000400000001</v>
      </c>
    </row>
    <row r="1076" spans="2:3" x14ac:dyDescent="0.2">
      <c r="B1076">
        <v>3003953</v>
      </c>
      <c r="C1076">
        <v>24.660008999999999</v>
      </c>
    </row>
    <row r="1077" spans="2:3" x14ac:dyDescent="0.2">
      <c r="B1077">
        <v>3003962</v>
      </c>
      <c r="C1077">
        <v>69.389990999999995</v>
      </c>
    </row>
    <row r="1078" spans="2:3" x14ac:dyDescent="0.2">
      <c r="B1078">
        <v>3005820</v>
      </c>
      <c r="C1078">
        <v>33.839995999999999</v>
      </c>
    </row>
    <row r="1079" spans="2:3" x14ac:dyDescent="0.2">
      <c r="B1079">
        <v>3004973</v>
      </c>
      <c r="C1079">
        <v>23.670010000000001</v>
      </c>
    </row>
    <row r="1080" spans="2:3" x14ac:dyDescent="0.2">
      <c r="B1080">
        <v>3006338</v>
      </c>
      <c r="C1080">
        <v>37.709991000000002</v>
      </c>
    </row>
    <row r="1081" spans="2:3" x14ac:dyDescent="0.2">
      <c r="B1081">
        <v>3004885</v>
      </c>
      <c r="C1081">
        <v>42.119996999999998</v>
      </c>
    </row>
    <row r="1082" spans="2:3" x14ac:dyDescent="0.2">
      <c r="B1082">
        <v>3004886</v>
      </c>
      <c r="C1082">
        <v>4.4999960000000003</v>
      </c>
    </row>
    <row r="1083" spans="2:3" x14ac:dyDescent="0.2">
      <c r="B1083">
        <v>3004394</v>
      </c>
      <c r="C1083">
        <v>34.559992000000001</v>
      </c>
    </row>
    <row r="1084" spans="2:3" x14ac:dyDescent="0.2">
      <c r="B1084">
        <v>3003975</v>
      </c>
      <c r="C1084">
        <v>6.66</v>
      </c>
    </row>
    <row r="1085" spans="2:3" x14ac:dyDescent="0.2">
      <c r="B1085">
        <v>3003976</v>
      </c>
      <c r="C1085">
        <v>17.640015999999999</v>
      </c>
    </row>
    <row r="1086" spans="2:3" x14ac:dyDescent="0.2">
      <c r="B1086">
        <v>3003979</v>
      </c>
      <c r="C1086">
        <v>42.659993</v>
      </c>
    </row>
    <row r="1087" spans="2:3" x14ac:dyDescent="0.2">
      <c r="B1087">
        <v>3003992</v>
      </c>
      <c r="C1087">
        <v>64.440000999999995</v>
      </c>
    </row>
    <row r="1088" spans="2:3" x14ac:dyDescent="0.2">
      <c r="B1088">
        <v>3003993</v>
      </c>
      <c r="C1088">
        <v>16.470002000000001</v>
      </c>
    </row>
    <row r="1089" spans="2:3" x14ac:dyDescent="0.2">
      <c r="B1089">
        <v>3004355</v>
      </c>
      <c r="C1089">
        <v>28.979996</v>
      </c>
    </row>
    <row r="1090" spans="2:3" x14ac:dyDescent="0.2">
      <c r="B1090">
        <v>3007505</v>
      </c>
      <c r="C1090">
        <v>25.830002</v>
      </c>
    </row>
    <row r="1091" spans="2:3" x14ac:dyDescent="0.2">
      <c r="B1091">
        <v>3006602</v>
      </c>
      <c r="C1091">
        <v>123.930004</v>
      </c>
    </row>
    <row r="1092" spans="2:3" x14ac:dyDescent="0.2">
      <c r="B1092">
        <v>3004353</v>
      </c>
      <c r="C1092">
        <v>30.240000999999999</v>
      </c>
    </row>
    <row r="1093" spans="2:3" x14ac:dyDescent="0.2">
      <c r="B1093">
        <v>3004621</v>
      </c>
      <c r="C1093">
        <v>41.4</v>
      </c>
    </row>
    <row r="1094" spans="2:3" x14ac:dyDescent="0.2">
      <c r="B1094">
        <v>3004622</v>
      </c>
      <c r="C1094">
        <v>50.940024000000001</v>
      </c>
    </row>
    <row r="1095" spans="2:3" x14ac:dyDescent="0.2">
      <c r="B1095">
        <v>3004852</v>
      </c>
      <c r="C1095">
        <v>3.1500029999999999</v>
      </c>
    </row>
    <row r="1096" spans="2:3" x14ac:dyDescent="0.2">
      <c r="B1096">
        <v>3004003</v>
      </c>
      <c r="C1096">
        <v>14.669995999999999</v>
      </c>
    </row>
    <row r="1097" spans="2:3" x14ac:dyDescent="0.2">
      <c r="B1097">
        <v>3004648</v>
      </c>
      <c r="C1097">
        <v>113.040004</v>
      </c>
    </row>
    <row r="1098" spans="2:3" x14ac:dyDescent="0.2">
      <c r="B1098">
        <v>3005424</v>
      </c>
      <c r="C1098">
        <v>17.37</v>
      </c>
    </row>
    <row r="1099" spans="2:3" x14ac:dyDescent="0.2">
      <c r="B1099">
        <v>3005079</v>
      </c>
      <c r="C1099">
        <v>34.110005999999998</v>
      </c>
    </row>
    <row r="1100" spans="2:3" x14ac:dyDescent="0.2">
      <c r="B1100">
        <v>3005080</v>
      </c>
      <c r="C1100">
        <v>29.519984000000001</v>
      </c>
    </row>
    <row r="1101" spans="2:3" x14ac:dyDescent="0.2">
      <c r="B1101">
        <v>3011729</v>
      </c>
      <c r="C1101">
        <v>83.339986999999994</v>
      </c>
    </row>
    <row r="1102" spans="2:3" x14ac:dyDescent="0.2">
      <c r="B1102">
        <v>3007206</v>
      </c>
      <c r="C1102">
        <v>81.089994000000004</v>
      </c>
    </row>
    <row r="1103" spans="2:3" x14ac:dyDescent="0.2">
      <c r="B1103">
        <v>3004045</v>
      </c>
      <c r="C1103">
        <v>43.830002</v>
      </c>
    </row>
    <row r="1104" spans="2:3" x14ac:dyDescent="0.2">
      <c r="B1104">
        <v>3004047</v>
      </c>
      <c r="C1104">
        <v>22.140001000000002</v>
      </c>
    </row>
    <row r="1105" spans="2:3" x14ac:dyDescent="0.2">
      <c r="B1105">
        <v>3005300</v>
      </c>
      <c r="C1105">
        <v>1.080003</v>
      </c>
    </row>
    <row r="1106" spans="2:3" x14ac:dyDescent="0.2">
      <c r="B1106">
        <v>3006513</v>
      </c>
      <c r="C1106">
        <v>26.190006</v>
      </c>
    </row>
    <row r="1107" spans="2:3" x14ac:dyDescent="0.2">
      <c r="B1107">
        <v>3006514</v>
      </c>
      <c r="C1107">
        <v>38.790013000000002</v>
      </c>
    </row>
    <row r="1108" spans="2:3" x14ac:dyDescent="0.2">
      <c r="B1108">
        <v>3004715</v>
      </c>
      <c r="C1108">
        <v>30.239998</v>
      </c>
    </row>
    <row r="1109" spans="2:3" x14ac:dyDescent="0.2">
      <c r="B1109">
        <v>3004064</v>
      </c>
      <c r="C1109">
        <v>17.369993999999998</v>
      </c>
    </row>
    <row r="1110" spans="2:3" x14ac:dyDescent="0.2">
      <c r="B1110">
        <v>3004212</v>
      </c>
      <c r="C1110">
        <v>58.58999</v>
      </c>
    </row>
    <row r="1111" spans="2:3" x14ac:dyDescent="0.2">
      <c r="B1111">
        <v>3006603</v>
      </c>
      <c r="C1111">
        <v>45.270001999999998</v>
      </c>
    </row>
    <row r="1112" spans="2:3" x14ac:dyDescent="0.2">
      <c r="B1112">
        <v>3006604</v>
      </c>
      <c r="C1112">
        <v>52.290002999999999</v>
      </c>
    </row>
    <row r="1113" spans="2:3" x14ac:dyDescent="0.2">
      <c r="B1113">
        <v>3004459</v>
      </c>
      <c r="C1113">
        <v>102.33</v>
      </c>
    </row>
    <row r="1114" spans="2:3" x14ac:dyDescent="0.2">
      <c r="B1114">
        <v>3005143</v>
      </c>
      <c r="C1114">
        <v>39.599995</v>
      </c>
    </row>
    <row r="1115" spans="2:3" x14ac:dyDescent="0.2">
      <c r="B1115">
        <v>3004207</v>
      </c>
      <c r="C1115">
        <v>83.250006999999997</v>
      </c>
    </row>
    <row r="1116" spans="2:3" x14ac:dyDescent="0.2">
      <c r="B1116">
        <v>3005884</v>
      </c>
      <c r="C1116">
        <v>18.629999000000002</v>
      </c>
    </row>
    <row r="1117" spans="2:3" x14ac:dyDescent="0.2">
      <c r="B1117">
        <v>3005946</v>
      </c>
      <c r="C1117">
        <v>6.6600099999999998</v>
      </c>
    </row>
    <row r="1118" spans="2:3" x14ac:dyDescent="0.2">
      <c r="B1118">
        <v>3005882</v>
      </c>
      <c r="C1118">
        <v>43.74</v>
      </c>
    </row>
    <row r="1119" spans="2:3" x14ac:dyDescent="0.2">
      <c r="B1119">
        <v>3004493</v>
      </c>
      <c r="C1119">
        <v>53.909996999999997</v>
      </c>
    </row>
    <row r="1120" spans="2:3" x14ac:dyDescent="0.2">
      <c r="B1120">
        <v>3004602</v>
      </c>
      <c r="C1120">
        <v>25.559992000000001</v>
      </c>
    </row>
    <row r="1121" spans="2:3" x14ac:dyDescent="0.2">
      <c r="B1121">
        <v>3005838</v>
      </c>
      <c r="C1121">
        <v>0.63000199999999995</v>
      </c>
    </row>
    <row r="1122" spans="2:3" x14ac:dyDescent="0.2">
      <c r="B1122">
        <v>3005839</v>
      </c>
      <c r="C1122">
        <v>33.030014000000001</v>
      </c>
    </row>
    <row r="1123" spans="2:3" x14ac:dyDescent="0.2">
      <c r="B1123">
        <v>3005823</v>
      </c>
      <c r="C1123">
        <v>29.250001999999999</v>
      </c>
    </row>
    <row r="1124" spans="2:3" x14ac:dyDescent="0.2">
      <c r="B1124">
        <v>3005924</v>
      </c>
      <c r="C1124">
        <v>37.440007000000001</v>
      </c>
    </row>
    <row r="1125" spans="2:3" x14ac:dyDescent="0.2">
      <c r="B1125">
        <v>3005925</v>
      </c>
      <c r="C1125">
        <v>45.720002999999998</v>
      </c>
    </row>
    <row r="1126" spans="2:3" x14ac:dyDescent="0.2">
      <c r="B1126">
        <v>3004844</v>
      </c>
      <c r="C1126">
        <v>25.919998</v>
      </c>
    </row>
    <row r="1127" spans="2:3" x14ac:dyDescent="0.2">
      <c r="B1127">
        <v>3004251</v>
      </c>
      <c r="C1127">
        <v>28.349993999999999</v>
      </c>
    </row>
    <row r="1128" spans="2:3" x14ac:dyDescent="0.2">
      <c r="B1128">
        <v>3004259</v>
      </c>
      <c r="C1128">
        <v>35.549996999999998</v>
      </c>
    </row>
    <row r="1129" spans="2:3" x14ac:dyDescent="0.2">
      <c r="B1129">
        <v>3004415</v>
      </c>
      <c r="C1129">
        <v>55.889997000000001</v>
      </c>
    </row>
    <row r="1130" spans="2:3" x14ac:dyDescent="0.2">
      <c r="B1130">
        <v>3005627</v>
      </c>
      <c r="C1130">
        <v>29.430002999999999</v>
      </c>
    </row>
    <row r="1131" spans="2:3" x14ac:dyDescent="0.2">
      <c r="B1131">
        <v>3004376</v>
      </c>
      <c r="C1131">
        <v>66.510009999999994</v>
      </c>
    </row>
    <row r="1132" spans="2:3" x14ac:dyDescent="0.2">
      <c r="B1132">
        <v>3011734</v>
      </c>
      <c r="C1132">
        <v>1.9800009999999999</v>
      </c>
    </row>
    <row r="1133" spans="2:3" x14ac:dyDescent="0.2">
      <c r="B1133">
        <v>3007634</v>
      </c>
      <c r="C1133">
        <v>87.479990000000001</v>
      </c>
    </row>
    <row r="1134" spans="2:3" x14ac:dyDescent="0.2">
      <c r="B1134">
        <v>3004905</v>
      </c>
      <c r="C1134">
        <v>67.410006999999993</v>
      </c>
    </row>
    <row r="1135" spans="2:3" x14ac:dyDescent="0.2">
      <c r="B1135">
        <v>3004867</v>
      </c>
      <c r="C1135">
        <v>17.459996</v>
      </c>
    </row>
    <row r="1136" spans="2:3" x14ac:dyDescent="0.2">
      <c r="B1136">
        <v>3004381</v>
      </c>
      <c r="C1136">
        <v>36.990004999999996</v>
      </c>
    </row>
    <row r="1137" spans="2:3" x14ac:dyDescent="0.2">
      <c r="B1137">
        <v>3004418</v>
      </c>
      <c r="C1137">
        <v>178.200017</v>
      </c>
    </row>
    <row r="1138" spans="2:3" x14ac:dyDescent="0.2">
      <c r="B1138">
        <v>3006904</v>
      </c>
      <c r="C1138">
        <v>10.439997999999999</v>
      </c>
    </row>
    <row r="1139" spans="2:3" x14ac:dyDescent="0.2">
      <c r="B1139">
        <v>3004495</v>
      </c>
      <c r="C1139">
        <v>32.309994000000003</v>
      </c>
    </row>
    <row r="1140" spans="2:3" x14ac:dyDescent="0.2">
      <c r="B1140">
        <v>3004496</v>
      </c>
      <c r="C1140">
        <v>51.659993</v>
      </c>
    </row>
    <row r="1141" spans="2:3" x14ac:dyDescent="0.2">
      <c r="B1141">
        <v>3005063</v>
      </c>
      <c r="C1141">
        <v>1.620004</v>
      </c>
    </row>
    <row r="1142" spans="2:3" x14ac:dyDescent="0.2">
      <c r="B1142">
        <v>3006251</v>
      </c>
      <c r="C1142">
        <v>17.909996</v>
      </c>
    </row>
    <row r="1143" spans="2:3" x14ac:dyDescent="0.2">
      <c r="B1143">
        <v>3006252</v>
      </c>
      <c r="C1143">
        <v>54.270003000000003</v>
      </c>
    </row>
    <row r="1144" spans="2:3" x14ac:dyDescent="0.2">
      <c r="B1144">
        <v>3017022</v>
      </c>
      <c r="C1144">
        <v>268.10998499999999</v>
      </c>
    </row>
    <row r="1145" spans="2:3" x14ac:dyDescent="0.2">
      <c r="B1145">
        <v>3017023</v>
      </c>
      <c r="C1145">
        <v>26.549996</v>
      </c>
    </row>
    <row r="1146" spans="2:3" x14ac:dyDescent="0.2">
      <c r="B1146">
        <v>3006134</v>
      </c>
      <c r="C1146">
        <v>59.939996999999998</v>
      </c>
    </row>
    <row r="1147" spans="2:3" x14ac:dyDescent="0.2">
      <c r="B1147">
        <v>3006739</v>
      </c>
      <c r="C1147">
        <v>5.04</v>
      </c>
    </row>
    <row r="1148" spans="2:3" x14ac:dyDescent="0.2">
      <c r="B1148">
        <v>3005865</v>
      </c>
      <c r="C1148">
        <v>47.340007</v>
      </c>
    </row>
    <row r="1149" spans="2:3" x14ac:dyDescent="0.2">
      <c r="B1149">
        <v>3017021</v>
      </c>
      <c r="C1149">
        <v>63.630001999999998</v>
      </c>
    </row>
    <row r="1150" spans="2:3" x14ac:dyDescent="0.2">
      <c r="B1150">
        <v>3004801</v>
      </c>
      <c r="C1150">
        <v>52.920003999999999</v>
      </c>
    </row>
    <row r="1151" spans="2:3" x14ac:dyDescent="0.2">
      <c r="B1151">
        <v>3004984</v>
      </c>
      <c r="C1151">
        <v>25.2</v>
      </c>
    </row>
    <row r="1152" spans="2:3" x14ac:dyDescent="0.2">
      <c r="B1152">
        <v>3004985</v>
      </c>
      <c r="C1152">
        <v>27.99</v>
      </c>
    </row>
    <row r="1153" spans="2:3" x14ac:dyDescent="0.2">
      <c r="B1153">
        <v>3008386</v>
      </c>
      <c r="C1153">
        <v>25.02</v>
      </c>
    </row>
    <row r="1154" spans="2:3" x14ac:dyDescent="0.2">
      <c r="B1154">
        <v>3008387</v>
      </c>
      <c r="C1154">
        <v>8.9999979999999997</v>
      </c>
    </row>
    <row r="1155" spans="2:3" x14ac:dyDescent="0.2">
      <c r="B1155">
        <v>3004292</v>
      </c>
      <c r="C1155">
        <v>27.629994</v>
      </c>
    </row>
    <row r="1156" spans="2:3" x14ac:dyDescent="0.2">
      <c r="B1156">
        <v>3004342</v>
      </c>
      <c r="C1156">
        <v>32.489994000000003</v>
      </c>
    </row>
    <row r="1157" spans="2:3" x14ac:dyDescent="0.2">
      <c r="B1157">
        <v>3004345</v>
      </c>
      <c r="C1157">
        <v>61.380017000000002</v>
      </c>
    </row>
    <row r="1158" spans="2:3" x14ac:dyDescent="0.2">
      <c r="B1158">
        <v>3004372</v>
      </c>
      <c r="C1158">
        <v>65.159988999999996</v>
      </c>
    </row>
    <row r="1159" spans="2:3" x14ac:dyDescent="0.2">
      <c r="B1159">
        <v>3004383</v>
      </c>
      <c r="C1159">
        <v>67.140004000000005</v>
      </c>
    </row>
    <row r="1160" spans="2:3" x14ac:dyDescent="0.2">
      <c r="B1160">
        <v>3004404</v>
      </c>
      <c r="C1160">
        <v>12.240009000000001</v>
      </c>
    </row>
    <row r="1161" spans="2:3" x14ac:dyDescent="0.2">
      <c r="B1161">
        <v>3005018</v>
      </c>
      <c r="C1161">
        <v>61.199995000000001</v>
      </c>
    </row>
    <row r="1162" spans="2:3" x14ac:dyDescent="0.2">
      <c r="B1162">
        <v>3004830</v>
      </c>
      <c r="C1162">
        <v>43.290002999999999</v>
      </c>
    </row>
    <row r="1163" spans="2:3" x14ac:dyDescent="0.2">
      <c r="B1163">
        <v>3004834</v>
      </c>
      <c r="C1163">
        <v>51.300001000000002</v>
      </c>
    </row>
    <row r="1164" spans="2:3" x14ac:dyDescent="0.2">
      <c r="B1164">
        <v>3006205</v>
      </c>
      <c r="C1164">
        <v>59.850009999999997</v>
      </c>
    </row>
    <row r="1165" spans="2:3" x14ac:dyDescent="0.2">
      <c r="B1165">
        <v>3005176</v>
      </c>
      <c r="C1165">
        <v>34.020006000000002</v>
      </c>
    </row>
    <row r="1166" spans="2:3" x14ac:dyDescent="0.2">
      <c r="B1166">
        <v>3005177</v>
      </c>
      <c r="C1166">
        <v>5.58</v>
      </c>
    </row>
    <row r="1167" spans="2:3" x14ac:dyDescent="0.2">
      <c r="B1167">
        <v>3004735</v>
      </c>
      <c r="C1167">
        <v>62.639997000000001</v>
      </c>
    </row>
    <row r="1168" spans="2:3" x14ac:dyDescent="0.2">
      <c r="B1168">
        <v>3004736</v>
      </c>
      <c r="C1168">
        <v>29.700001</v>
      </c>
    </row>
    <row r="1169" spans="2:3" x14ac:dyDescent="0.2">
      <c r="B1169">
        <v>3006900</v>
      </c>
      <c r="C1169">
        <v>10.170019999999999</v>
      </c>
    </row>
    <row r="1170" spans="2:3" x14ac:dyDescent="0.2">
      <c r="B1170">
        <v>3006901</v>
      </c>
      <c r="C1170">
        <v>38.429997</v>
      </c>
    </row>
    <row r="1171" spans="2:3" x14ac:dyDescent="0.2">
      <c r="B1171">
        <v>3004979</v>
      </c>
      <c r="C1171">
        <v>45.000003999999997</v>
      </c>
    </row>
    <row r="1172" spans="2:3" x14ac:dyDescent="0.2">
      <c r="B1172">
        <v>3004438</v>
      </c>
      <c r="C1172">
        <v>14.669993</v>
      </c>
    </row>
    <row r="1173" spans="2:3" x14ac:dyDescent="0.2">
      <c r="B1173">
        <v>3004517</v>
      </c>
      <c r="C1173">
        <v>30.510003000000001</v>
      </c>
    </row>
    <row r="1174" spans="2:3" x14ac:dyDescent="0.2">
      <c r="B1174">
        <v>3004504</v>
      </c>
      <c r="C1174">
        <v>110.519997</v>
      </c>
    </row>
    <row r="1175" spans="2:3" x14ac:dyDescent="0.2">
      <c r="B1175">
        <v>3004737</v>
      </c>
      <c r="C1175">
        <v>4.5899989999999997</v>
      </c>
    </row>
    <row r="1176" spans="2:3" x14ac:dyDescent="0.2">
      <c r="B1176">
        <v>3004912</v>
      </c>
      <c r="C1176">
        <v>53.640006</v>
      </c>
    </row>
    <row r="1177" spans="2:3" x14ac:dyDescent="0.2">
      <c r="B1177">
        <v>3005023</v>
      </c>
      <c r="C1177">
        <v>63.629989999999999</v>
      </c>
    </row>
    <row r="1178" spans="2:3" x14ac:dyDescent="0.2">
      <c r="B1178">
        <v>3005024</v>
      </c>
      <c r="C1178">
        <v>17.910008000000001</v>
      </c>
    </row>
    <row r="1179" spans="2:3" x14ac:dyDescent="0.2">
      <c r="B1179">
        <v>3004873</v>
      </c>
      <c r="C1179">
        <v>27.269998999999999</v>
      </c>
    </row>
    <row r="1180" spans="2:3" x14ac:dyDescent="0.2">
      <c r="B1180">
        <v>3005013</v>
      </c>
      <c r="C1180">
        <v>84.689989999999995</v>
      </c>
    </row>
    <row r="1181" spans="2:3" x14ac:dyDescent="0.2">
      <c r="B1181">
        <v>3005014</v>
      </c>
      <c r="C1181">
        <v>32.849997000000002</v>
      </c>
    </row>
    <row r="1182" spans="2:3" x14ac:dyDescent="0.2">
      <c r="B1182">
        <v>3005081</v>
      </c>
      <c r="C1182">
        <v>17.370007999999999</v>
      </c>
    </row>
    <row r="1183" spans="2:3" x14ac:dyDescent="0.2">
      <c r="B1183">
        <v>3004446</v>
      </c>
      <c r="C1183">
        <v>107.100009</v>
      </c>
    </row>
    <row r="1184" spans="2:3" x14ac:dyDescent="0.2">
      <c r="B1184">
        <v>3004460</v>
      </c>
      <c r="C1184">
        <v>18.450002000000001</v>
      </c>
    </row>
    <row r="1185" spans="2:3" x14ac:dyDescent="0.2">
      <c r="B1185">
        <v>3004513</v>
      </c>
      <c r="C1185">
        <v>29.879998000000001</v>
      </c>
    </row>
    <row r="1186" spans="2:3" x14ac:dyDescent="0.2">
      <c r="B1186">
        <v>3004516</v>
      </c>
      <c r="C1186">
        <v>20.610002999999999</v>
      </c>
    </row>
    <row r="1187" spans="2:3" x14ac:dyDescent="0.2">
      <c r="B1187">
        <v>3004523</v>
      </c>
      <c r="C1187">
        <v>7.7400029999999997</v>
      </c>
    </row>
    <row r="1188" spans="2:3" x14ac:dyDescent="0.2">
      <c r="B1188">
        <v>3004524</v>
      </c>
      <c r="C1188">
        <v>44.639997000000001</v>
      </c>
    </row>
    <row r="1189" spans="2:3" x14ac:dyDescent="0.2">
      <c r="B1189">
        <v>3004529</v>
      </c>
      <c r="C1189">
        <v>24.839993</v>
      </c>
    </row>
    <row r="1190" spans="2:3" x14ac:dyDescent="0.2">
      <c r="B1190">
        <v>3004539</v>
      </c>
      <c r="C1190">
        <v>37.440001000000002</v>
      </c>
    </row>
    <row r="1191" spans="2:3" x14ac:dyDescent="0.2">
      <c r="B1191">
        <v>3004544</v>
      </c>
      <c r="C1191">
        <v>80.280009000000007</v>
      </c>
    </row>
    <row r="1192" spans="2:3" x14ac:dyDescent="0.2">
      <c r="B1192">
        <v>3004545</v>
      </c>
      <c r="C1192">
        <v>10.43999</v>
      </c>
    </row>
    <row r="1193" spans="2:3" x14ac:dyDescent="0.2">
      <c r="B1193">
        <v>3004547</v>
      </c>
      <c r="C1193">
        <v>14.219998</v>
      </c>
    </row>
    <row r="1194" spans="2:3" x14ac:dyDescent="0.2">
      <c r="B1194">
        <v>3004549</v>
      </c>
      <c r="C1194">
        <v>50.670005000000003</v>
      </c>
    </row>
    <row r="1195" spans="2:3" x14ac:dyDescent="0.2">
      <c r="B1195">
        <v>3004552</v>
      </c>
      <c r="C1195">
        <v>9.7199899999999992</v>
      </c>
    </row>
    <row r="1196" spans="2:3" x14ac:dyDescent="0.2">
      <c r="B1196">
        <v>3004555</v>
      </c>
      <c r="C1196">
        <v>57.870007999999999</v>
      </c>
    </row>
    <row r="1197" spans="2:3" x14ac:dyDescent="0.2">
      <c r="B1197">
        <v>3004617</v>
      </c>
      <c r="C1197">
        <v>47.789993000000003</v>
      </c>
    </row>
    <row r="1198" spans="2:3" x14ac:dyDescent="0.2">
      <c r="B1198">
        <v>3004636</v>
      </c>
      <c r="C1198">
        <v>54.540008999999998</v>
      </c>
    </row>
    <row r="1199" spans="2:3" x14ac:dyDescent="0.2">
      <c r="B1199">
        <v>3005114</v>
      </c>
      <c r="C1199">
        <v>1.89</v>
      </c>
    </row>
    <row r="1200" spans="2:3" x14ac:dyDescent="0.2">
      <c r="B1200">
        <v>3005492</v>
      </c>
      <c r="C1200">
        <v>4.41</v>
      </c>
    </row>
    <row r="1201" spans="2:3" x14ac:dyDescent="0.2">
      <c r="B1201">
        <v>3005493</v>
      </c>
      <c r="C1201">
        <v>43.019998000000001</v>
      </c>
    </row>
    <row r="1202" spans="2:3" x14ac:dyDescent="0.2">
      <c r="B1202">
        <v>3005834</v>
      </c>
      <c r="C1202">
        <v>26.280000999999999</v>
      </c>
    </row>
    <row r="1203" spans="2:3" x14ac:dyDescent="0.2">
      <c r="B1203">
        <v>3005137</v>
      </c>
      <c r="C1203">
        <v>28.439996000000001</v>
      </c>
    </row>
    <row r="1204" spans="2:3" x14ac:dyDescent="0.2">
      <c r="B1204">
        <v>3005146</v>
      </c>
      <c r="C1204">
        <v>40.319997999999998</v>
      </c>
    </row>
    <row r="1205" spans="2:3" x14ac:dyDescent="0.2">
      <c r="B1205">
        <v>3006008</v>
      </c>
      <c r="C1205">
        <v>0.629996</v>
      </c>
    </row>
    <row r="1206" spans="2:3" x14ac:dyDescent="0.2">
      <c r="B1206">
        <v>3005060</v>
      </c>
      <c r="C1206">
        <v>101.87999499999999</v>
      </c>
    </row>
    <row r="1207" spans="2:3" x14ac:dyDescent="0.2">
      <c r="B1207">
        <v>3005351</v>
      </c>
      <c r="C1207">
        <v>32.670006000000001</v>
      </c>
    </row>
    <row r="1208" spans="2:3" x14ac:dyDescent="0.2">
      <c r="B1208">
        <v>3005352</v>
      </c>
      <c r="C1208">
        <v>30.240010000000002</v>
      </c>
    </row>
    <row r="1209" spans="2:3" x14ac:dyDescent="0.2">
      <c r="B1209">
        <v>3006247</v>
      </c>
      <c r="C1209">
        <v>35.820003</v>
      </c>
    </row>
    <row r="1210" spans="2:3" x14ac:dyDescent="0.2">
      <c r="B1210">
        <v>3006248</v>
      </c>
      <c r="C1210">
        <v>28.170007999999999</v>
      </c>
    </row>
    <row r="1211" spans="2:3" x14ac:dyDescent="0.2">
      <c r="B1211">
        <v>3005462</v>
      </c>
      <c r="C1211">
        <v>29.429991000000001</v>
      </c>
    </row>
    <row r="1212" spans="2:3" x14ac:dyDescent="0.2">
      <c r="B1212">
        <v>3005093</v>
      </c>
      <c r="C1212">
        <v>62.460012999999996</v>
      </c>
    </row>
    <row r="1213" spans="2:3" x14ac:dyDescent="0.2">
      <c r="B1213">
        <v>3004623</v>
      </c>
      <c r="C1213">
        <v>44.549999</v>
      </c>
    </row>
    <row r="1214" spans="2:3" x14ac:dyDescent="0.2">
      <c r="B1214">
        <v>3004624</v>
      </c>
      <c r="C1214">
        <v>86.939993999999999</v>
      </c>
    </row>
    <row r="1215" spans="2:3" x14ac:dyDescent="0.2">
      <c r="B1215">
        <v>3006132</v>
      </c>
      <c r="C1215">
        <v>17.010006000000001</v>
      </c>
    </row>
    <row r="1216" spans="2:3" x14ac:dyDescent="0.2">
      <c r="B1216">
        <v>3006133</v>
      </c>
      <c r="C1216">
        <v>27.090011000000001</v>
      </c>
    </row>
    <row r="1217" spans="2:3" x14ac:dyDescent="0.2">
      <c r="B1217">
        <v>3004971</v>
      </c>
      <c r="C1217">
        <v>22.770005000000001</v>
      </c>
    </row>
    <row r="1218" spans="2:3" x14ac:dyDescent="0.2">
      <c r="B1218">
        <v>3004972</v>
      </c>
      <c r="C1218">
        <v>26.100013000000001</v>
      </c>
    </row>
    <row r="1219" spans="2:3" x14ac:dyDescent="0.2">
      <c r="B1219">
        <v>3005085</v>
      </c>
      <c r="C1219">
        <v>74.249996999999993</v>
      </c>
    </row>
    <row r="1220" spans="2:3" x14ac:dyDescent="0.2">
      <c r="B1220">
        <v>3004909</v>
      </c>
      <c r="C1220">
        <v>21.419998</v>
      </c>
    </row>
    <row r="1221" spans="2:3" x14ac:dyDescent="0.2">
      <c r="B1221">
        <v>3005816</v>
      </c>
      <c r="C1221">
        <v>28.259996000000001</v>
      </c>
    </row>
    <row r="1222" spans="2:3" x14ac:dyDescent="0.2">
      <c r="B1222">
        <v>3005828</v>
      </c>
      <c r="C1222">
        <v>40.319989999999997</v>
      </c>
    </row>
    <row r="1223" spans="2:3" x14ac:dyDescent="0.2">
      <c r="B1223">
        <v>3004906</v>
      </c>
      <c r="C1223">
        <v>9.5399949999999993</v>
      </c>
    </row>
    <row r="1224" spans="2:3" x14ac:dyDescent="0.2">
      <c r="B1224">
        <v>3005123</v>
      </c>
      <c r="C1224">
        <v>46.890005000000002</v>
      </c>
    </row>
    <row r="1225" spans="2:3" x14ac:dyDescent="0.2">
      <c r="B1225">
        <v>3005124</v>
      </c>
      <c r="C1225">
        <v>10.620003000000001</v>
      </c>
    </row>
    <row r="1226" spans="2:3" x14ac:dyDescent="0.2">
      <c r="B1226">
        <v>3004632</v>
      </c>
      <c r="C1226">
        <v>35.640000999999998</v>
      </c>
    </row>
    <row r="1227" spans="2:3" x14ac:dyDescent="0.2">
      <c r="B1227">
        <v>3005793</v>
      </c>
      <c r="C1227">
        <v>103.23001600000001</v>
      </c>
    </row>
    <row r="1228" spans="2:3" x14ac:dyDescent="0.2">
      <c r="B1228">
        <v>3005883</v>
      </c>
      <c r="C1228">
        <v>6.4800060000000004</v>
      </c>
    </row>
    <row r="1229" spans="2:3" x14ac:dyDescent="0.2">
      <c r="B1229">
        <v>3007631</v>
      </c>
      <c r="C1229">
        <v>7.74</v>
      </c>
    </row>
    <row r="1230" spans="2:3" x14ac:dyDescent="0.2">
      <c r="B1230">
        <v>3007632</v>
      </c>
      <c r="C1230">
        <v>45.900002999999998</v>
      </c>
    </row>
    <row r="1231" spans="2:3" x14ac:dyDescent="0.2">
      <c r="B1231">
        <v>3005948</v>
      </c>
      <c r="C1231">
        <v>27.720009000000001</v>
      </c>
    </row>
    <row r="1232" spans="2:3" x14ac:dyDescent="0.2">
      <c r="B1232">
        <v>3004649</v>
      </c>
      <c r="C1232">
        <v>103.32001200000001</v>
      </c>
    </row>
    <row r="1233" spans="2:3" x14ac:dyDescent="0.2">
      <c r="B1233">
        <v>3005354</v>
      </c>
      <c r="C1233">
        <v>8.6400070000000007</v>
      </c>
    </row>
    <row r="1234" spans="2:3" x14ac:dyDescent="0.2">
      <c r="B1234">
        <v>3005355</v>
      </c>
      <c r="C1234">
        <v>9.449999</v>
      </c>
    </row>
    <row r="1235" spans="2:3" x14ac:dyDescent="0.2">
      <c r="B1235">
        <v>3005789</v>
      </c>
      <c r="C1235">
        <v>55.169997000000002</v>
      </c>
    </row>
    <row r="1236" spans="2:3" x14ac:dyDescent="0.2">
      <c r="B1236">
        <v>3005728</v>
      </c>
      <c r="C1236">
        <v>23.759995</v>
      </c>
    </row>
    <row r="1237" spans="2:3" x14ac:dyDescent="0.2">
      <c r="B1237">
        <v>3005729</v>
      </c>
      <c r="C1237">
        <v>101.070004</v>
      </c>
    </row>
    <row r="1238" spans="2:3" x14ac:dyDescent="0.2">
      <c r="B1238">
        <v>3004658</v>
      </c>
      <c r="C1238">
        <v>45.629998999999998</v>
      </c>
    </row>
    <row r="1239" spans="2:3" x14ac:dyDescent="0.2">
      <c r="B1239">
        <v>3007629</v>
      </c>
      <c r="C1239">
        <v>16.740006999999999</v>
      </c>
    </row>
    <row r="1240" spans="2:3" x14ac:dyDescent="0.2">
      <c r="B1240">
        <v>3007630</v>
      </c>
      <c r="C1240">
        <v>81.809987000000007</v>
      </c>
    </row>
    <row r="1241" spans="2:3" x14ac:dyDescent="0.2">
      <c r="B1241">
        <v>3004850</v>
      </c>
      <c r="C1241">
        <v>59.579984000000003</v>
      </c>
    </row>
    <row r="1242" spans="2:3" x14ac:dyDescent="0.2">
      <c r="B1242">
        <v>3004851</v>
      </c>
      <c r="C1242">
        <v>36.090004999999998</v>
      </c>
    </row>
    <row r="1243" spans="2:3" x14ac:dyDescent="0.2">
      <c r="B1243">
        <v>3010070</v>
      </c>
      <c r="C1243">
        <v>64.440006999999994</v>
      </c>
    </row>
    <row r="1244" spans="2:3" x14ac:dyDescent="0.2">
      <c r="B1244">
        <v>3010071</v>
      </c>
      <c r="C1244">
        <v>0.36000100000000002</v>
      </c>
    </row>
    <row r="1245" spans="2:3" x14ac:dyDescent="0.2">
      <c r="B1245">
        <v>3005031</v>
      </c>
      <c r="C1245">
        <v>9.0899990000000006</v>
      </c>
    </row>
    <row r="1246" spans="2:3" x14ac:dyDescent="0.2">
      <c r="B1246">
        <v>3005071</v>
      </c>
      <c r="C1246">
        <v>30.869997000000001</v>
      </c>
    </row>
    <row r="1247" spans="2:3" x14ac:dyDescent="0.2">
      <c r="B1247">
        <v>3004749</v>
      </c>
      <c r="C1247">
        <v>23.940000999999999</v>
      </c>
    </row>
    <row r="1248" spans="2:3" x14ac:dyDescent="0.2">
      <c r="B1248">
        <v>3004865</v>
      </c>
      <c r="C1248">
        <v>24.570001999999999</v>
      </c>
    </row>
    <row r="1249" spans="2:3" x14ac:dyDescent="0.2">
      <c r="B1249">
        <v>3004866</v>
      </c>
      <c r="C1249">
        <v>2.2499989999999999</v>
      </c>
    </row>
    <row r="1250" spans="2:3" x14ac:dyDescent="0.2">
      <c r="B1250">
        <v>3006605</v>
      </c>
      <c r="C1250">
        <v>45.629997000000003</v>
      </c>
    </row>
    <row r="1251" spans="2:3" x14ac:dyDescent="0.2">
      <c r="B1251">
        <v>3006606</v>
      </c>
      <c r="C1251">
        <v>1.169999</v>
      </c>
    </row>
    <row r="1252" spans="2:3" x14ac:dyDescent="0.2">
      <c r="B1252">
        <v>3004929</v>
      </c>
      <c r="C1252">
        <v>15.029994</v>
      </c>
    </row>
    <row r="1253" spans="2:3" x14ac:dyDescent="0.2">
      <c r="B1253">
        <v>3004726</v>
      </c>
      <c r="C1253">
        <v>26.370004999999999</v>
      </c>
    </row>
    <row r="1254" spans="2:3" x14ac:dyDescent="0.2">
      <c r="B1254">
        <v>3004727</v>
      </c>
      <c r="C1254">
        <v>23.849999</v>
      </c>
    </row>
    <row r="1255" spans="2:3" x14ac:dyDescent="0.2">
      <c r="B1255">
        <v>3005425</v>
      </c>
      <c r="C1255">
        <v>124.020017</v>
      </c>
    </row>
    <row r="1256" spans="2:3" x14ac:dyDescent="0.2">
      <c r="B1256">
        <v>3014811</v>
      </c>
      <c r="C1256">
        <v>6.5700029999999998</v>
      </c>
    </row>
    <row r="1257" spans="2:3" x14ac:dyDescent="0.2">
      <c r="B1257">
        <v>3014812</v>
      </c>
      <c r="C1257">
        <v>117.81</v>
      </c>
    </row>
    <row r="1258" spans="2:3" x14ac:dyDescent="0.2">
      <c r="B1258">
        <v>3007203</v>
      </c>
      <c r="C1258">
        <v>0.72000299999999995</v>
      </c>
    </row>
    <row r="1259" spans="2:3" x14ac:dyDescent="0.2">
      <c r="B1259">
        <v>3004841</v>
      </c>
      <c r="C1259">
        <v>31.86</v>
      </c>
    </row>
    <row r="1260" spans="2:3" x14ac:dyDescent="0.2">
      <c r="B1260">
        <v>3005777</v>
      </c>
      <c r="C1260">
        <v>19.979996</v>
      </c>
    </row>
    <row r="1261" spans="2:3" x14ac:dyDescent="0.2">
      <c r="B1261">
        <v>3006372</v>
      </c>
      <c r="C1261">
        <v>18.629996999999999</v>
      </c>
    </row>
    <row r="1262" spans="2:3" x14ac:dyDescent="0.2">
      <c r="B1262">
        <v>3005416</v>
      </c>
      <c r="C1262">
        <v>29.070001999999999</v>
      </c>
    </row>
    <row r="1263" spans="2:3" x14ac:dyDescent="0.2">
      <c r="B1263">
        <v>3005417</v>
      </c>
      <c r="C1263">
        <v>39.059997000000003</v>
      </c>
    </row>
    <row r="1264" spans="2:3" x14ac:dyDescent="0.2">
      <c r="B1264">
        <v>3007150</v>
      </c>
      <c r="C1264">
        <v>30.690006</v>
      </c>
    </row>
    <row r="1265" spans="2:3" x14ac:dyDescent="0.2">
      <c r="B1265">
        <v>3007151</v>
      </c>
      <c r="C1265">
        <v>26.820015999999999</v>
      </c>
    </row>
    <row r="1266" spans="2:3" x14ac:dyDescent="0.2">
      <c r="B1266">
        <v>3007152</v>
      </c>
      <c r="C1266">
        <v>33.029994000000002</v>
      </c>
    </row>
    <row r="1267" spans="2:3" x14ac:dyDescent="0.2">
      <c r="B1267">
        <v>3004670</v>
      </c>
      <c r="C1267">
        <v>0.18000099999999999</v>
      </c>
    </row>
    <row r="1268" spans="2:3" x14ac:dyDescent="0.2">
      <c r="B1268">
        <v>3004675</v>
      </c>
      <c r="C1268">
        <v>41.580002999999998</v>
      </c>
    </row>
    <row r="1269" spans="2:3" x14ac:dyDescent="0.2">
      <c r="B1269">
        <v>3004676</v>
      </c>
      <c r="C1269">
        <v>22.680005999999999</v>
      </c>
    </row>
    <row r="1270" spans="2:3" x14ac:dyDescent="0.2">
      <c r="B1270">
        <v>3004677</v>
      </c>
      <c r="C1270">
        <v>28.799992</v>
      </c>
    </row>
    <row r="1271" spans="2:3" x14ac:dyDescent="0.2">
      <c r="B1271">
        <v>3005421</v>
      </c>
      <c r="C1271">
        <v>27.899996000000002</v>
      </c>
    </row>
    <row r="1272" spans="2:3" x14ac:dyDescent="0.2">
      <c r="B1272">
        <v>3005422</v>
      </c>
      <c r="C1272">
        <v>29.25</v>
      </c>
    </row>
    <row r="1273" spans="2:3" x14ac:dyDescent="0.2">
      <c r="B1273">
        <v>3004804</v>
      </c>
      <c r="C1273">
        <v>55.619987000000002</v>
      </c>
    </row>
    <row r="1274" spans="2:3" x14ac:dyDescent="0.2">
      <c r="B1274">
        <v>3005406</v>
      </c>
      <c r="C1274">
        <v>37.349981999999997</v>
      </c>
    </row>
    <row r="1275" spans="2:3" x14ac:dyDescent="0.2">
      <c r="B1275">
        <v>3005407</v>
      </c>
      <c r="C1275">
        <v>31.229990000000001</v>
      </c>
    </row>
    <row r="1276" spans="2:3" x14ac:dyDescent="0.2">
      <c r="B1276">
        <v>3006110</v>
      </c>
      <c r="C1276">
        <v>66.149994000000007</v>
      </c>
    </row>
    <row r="1277" spans="2:3" x14ac:dyDescent="0.2">
      <c r="B1277">
        <v>3005404</v>
      </c>
      <c r="C1277">
        <v>47.969999000000001</v>
      </c>
    </row>
    <row r="1278" spans="2:3" x14ac:dyDescent="0.2">
      <c r="B1278">
        <v>3005405</v>
      </c>
      <c r="C1278">
        <v>23.760007000000002</v>
      </c>
    </row>
    <row r="1279" spans="2:3" x14ac:dyDescent="0.2">
      <c r="B1279">
        <v>3004732</v>
      </c>
      <c r="C1279">
        <v>213.11999499999999</v>
      </c>
    </row>
    <row r="1280" spans="2:3" x14ac:dyDescent="0.2">
      <c r="B1280">
        <v>3009599</v>
      </c>
      <c r="C1280">
        <v>10.800003</v>
      </c>
    </row>
    <row r="1281" spans="2:3" x14ac:dyDescent="0.2">
      <c r="B1281">
        <v>3006511</v>
      </c>
      <c r="C1281">
        <v>42.120009000000003</v>
      </c>
    </row>
    <row r="1282" spans="2:3" x14ac:dyDescent="0.2">
      <c r="B1282">
        <v>3006512</v>
      </c>
      <c r="C1282">
        <v>80.009990000000002</v>
      </c>
    </row>
    <row r="1283" spans="2:3" x14ac:dyDescent="0.2">
      <c r="B1283">
        <v>3005751</v>
      </c>
      <c r="C1283">
        <v>22.68</v>
      </c>
    </row>
    <row r="1284" spans="2:3" x14ac:dyDescent="0.2">
      <c r="B1284">
        <v>3006310</v>
      </c>
      <c r="C1284">
        <v>52.200009000000001</v>
      </c>
    </row>
    <row r="1285" spans="2:3" x14ac:dyDescent="0.2">
      <c r="B1285">
        <v>3006311</v>
      </c>
      <c r="C1285">
        <v>25.020004</v>
      </c>
    </row>
    <row r="1286" spans="2:3" x14ac:dyDescent="0.2">
      <c r="B1286">
        <v>3005297</v>
      </c>
      <c r="C1286">
        <v>37.620005999999997</v>
      </c>
    </row>
    <row r="1287" spans="2:3" x14ac:dyDescent="0.2">
      <c r="B1287">
        <v>3007211</v>
      </c>
      <c r="C1287">
        <v>59.129981999999998</v>
      </c>
    </row>
    <row r="1288" spans="2:3" x14ac:dyDescent="0.2">
      <c r="B1288">
        <v>3007212</v>
      </c>
      <c r="C1288">
        <v>103.680001</v>
      </c>
    </row>
    <row r="1289" spans="2:3" x14ac:dyDescent="0.2">
      <c r="B1289">
        <v>3005301</v>
      </c>
      <c r="C1289">
        <v>5.6699970000000004</v>
      </c>
    </row>
    <row r="1290" spans="2:3" x14ac:dyDescent="0.2">
      <c r="B1290">
        <v>3005095</v>
      </c>
      <c r="C1290">
        <v>64.530002999999994</v>
      </c>
    </row>
    <row r="1291" spans="2:3" x14ac:dyDescent="0.2">
      <c r="B1291">
        <v>3005824</v>
      </c>
      <c r="C1291">
        <v>7.7400039999999999</v>
      </c>
    </row>
    <row r="1292" spans="2:3" x14ac:dyDescent="0.2">
      <c r="B1292">
        <v>3005825</v>
      </c>
      <c r="C1292">
        <v>2.0699999999999998</v>
      </c>
    </row>
    <row r="1293" spans="2:3" x14ac:dyDescent="0.2">
      <c r="B1293">
        <v>3006516</v>
      </c>
      <c r="C1293">
        <v>37.350011000000002</v>
      </c>
    </row>
    <row r="1294" spans="2:3" x14ac:dyDescent="0.2">
      <c r="B1294">
        <v>3005174</v>
      </c>
      <c r="C1294">
        <v>19.170002</v>
      </c>
    </row>
    <row r="1295" spans="2:3" x14ac:dyDescent="0.2">
      <c r="B1295">
        <v>3005175</v>
      </c>
      <c r="C1295">
        <v>28.44</v>
      </c>
    </row>
    <row r="1296" spans="2:3" x14ac:dyDescent="0.2">
      <c r="B1296">
        <v>3011727</v>
      </c>
      <c r="C1296">
        <v>33.660021</v>
      </c>
    </row>
    <row r="1297" spans="2:3" x14ac:dyDescent="0.2">
      <c r="B1297">
        <v>3011728</v>
      </c>
      <c r="C1297">
        <v>26.369985</v>
      </c>
    </row>
    <row r="1298" spans="2:3" x14ac:dyDescent="0.2">
      <c r="B1298">
        <v>3005231</v>
      </c>
      <c r="C1298">
        <v>25.28999</v>
      </c>
    </row>
    <row r="1299" spans="2:3" x14ac:dyDescent="0.2">
      <c r="B1299">
        <v>3006141</v>
      </c>
      <c r="C1299">
        <v>53.099992</v>
      </c>
    </row>
    <row r="1300" spans="2:3" x14ac:dyDescent="0.2">
      <c r="B1300">
        <v>3011066</v>
      </c>
      <c r="C1300">
        <v>30.959997999999999</v>
      </c>
    </row>
    <row r="1301" spans="2:3" x14ac:dyDescent="0.2">
      <c r="B1301">
        <v>3006345</v>
      </c>
      <c r="C1301">
        <v>1.079996</v>
      </c>
    </row>
    <row r="1302" spans="2:3" x14ac:dyDescent="0.2">
      <c r="B1302">
        <v>3005298</v>
      </c>
      <c r="C1302">
        <v>33.209988000000003</v>
      </c>
    </row>
    <row r="1303" spans="2:3" x14ac:dyDescent="0.2">
      <c r="B1303">
        <v>3005774</v>
      </c>
      <c r="C1303">
        <v>24.750005999999999</v>
      </c>
    </row>
    <row r="1304" spans="2:3" x14ac:dyDescent="0.2">
      <c r="B1304">
        <v>3005775</v>
      </c>
      <c r="C1304">
        <v>5.2199960000000001</v>
      </c>
    </row>
    <row r="1305" spans="2:3" x14ac:dyDescent="0.2">
      <c r="B1305">
        <v>3005776</v>
      </c>
      <c r="C1305">
        <v>4.0499960000000002</v>
      </c>
    </row>
    <row r="1306" spans="2:3" x14ac:dyDescent="0.2">
      <c r="B1306">
        <v>3011731</v>
      </c>
      <c r="C1306">
        <v>44.549996999999998</v>
      </c>
    </row>
    <row r="1307" spans="2:3" x14ac:dyDescent="0.2">
      <c r="B1307">
        <v>3006902</v>
      </c>
      <c r="C1307">
        <v>57.059995000000001</v>
      </c>
    </row>
    <row r="1308" spans="2:3" x14ac:dyDescent="0.2">
      <c r="B1308">
        <v>3006903</v>
      </c>
      <c r="C1308">
        <v>23.670006000000001</v>
      </c>
    </row>
    <row r="1309" spans="2:3" x14ac:dyDescent="0.2">
      <c r="B1309">
        <v>3005068</v>
      </c>
      <c r="C1309">
        <v>26.369990999999999</v>
      </c>
    </row>
    <row r="1310" spans="2:3" x14ac:dyDescent="0.2">
      <c r="B1310">
        <v>3006855</v>
      </c>
      <c r="C1310">
        <v>23.399985999999998</v>
      </c>
    </row>
    <row r="1311" spans="2:3" x14ac:dyDescent="0.2">
      <c r="B1311">
        <v>3007207</v>
      </c>
      <c r="C1311">
        <v>49.140006999999997</v>
      </c>
    </row>
    <row r="1312" spans="2:3" x14ac:dyDescent="0.2">
      <c r="B1312">
        <v>3005465</v>
      </c>
      <c r="C1312">
        <v>32.850006</v>
      </c>
    </row>
    <row r="1313" spans="2:3" x14ac:dyDescent="0.2">
      <c r="B1313">
        <v>3005466</v>
      </c>
      <c r="C1313">
        <v>32.669995999999998</v>
      </c>
    </row>
    <row r="1314" spans="2:3" x14ac:dyDescent="0.2">
      <c r="B1314">
        <v>3005129</v>
      </c>
      <c r="C1314">
        <v>35.369996</v>
      </c>
    </row>
    <row r="1315" spans="2:3" x14ac:dyDescent="0.2">
      <c r="B1315">
        <v>3005130</v>
      </c>
      <c r="C1315">
        <v>1.890002</v>
      </c>
    </row>
    <row r="1316" spans="2:3" x14ac:dyDescent="0.2">
      <c r="B1316">
        <v>3006358</v>
      </c>
      <c r="C1316">
        <v>10.439992</v>
      </c>
    </row>
    <row r="1317" spans="2:3" x14ac:dyDescent="0.2">
      <c r="B1317">
        <v>3005476</v>
      </c>
      <c r="C1317">
        <v>0.90000400000000003</v>
      </c>
    </row>
    <row r="1318" spans="2:3" x14ac:dyDescent="0.2">
      <c r="B1318">
        <v>3005477</v>
      </c>
      <c r="C1318">
        <v>55.710006999999997</v>
      </c>
    </row>
    <row r="1319" spans="2:3" x14ac:dyDescent="0.2">
      <c r="B1319">
        <v>3007209</v>
      </c>
      <c r="C1319">
        <v>43.829993000000002</v>
      </c>
    </row>
    <row r="1320" spans="2:3" x14ac:dyDescent="0.2">
      <c r="B1320">
        <v>3007210</v>
      </c>
      <c r="C1320">
        <v>35.639997999999999</v>
      </c>
    </row>
    <row r="1321" spans="2:3" x14ac:dyDescent="0.2">
      <c r="B1321">
        <v>3007635</v>
      </c>
      <c r="C1321">
        <v>133.56001800000001</v>
      </c>
    </row>
    <row r="1322" spans="2:3" x14ac:dyDescent="0.2">
      <c r="B1322">
        <v>3007636</v>
      </c>
      <c r="C1322">
        <v>107.369991</v>
      </c>
    </row>
    <row r="1323" spans="2:3" x14ac:dyDescent="0.2">
      <c r="B1323">
        <v>3007637</v>
      </c>
      <c r="C1323">
        <v>107.00999299999999</v>
      </c>
    </row>
    <row r="1324" spans="2:3" x14ac:dyDescent="0.2">
      <c r="B1324">
        <v>3005756</v>
      </c>
      <c r="C1324">
        <v>45.359988999999999</v>
      </c>
    </row>
    <row r="1325" spans="2:3" x14ac:dyDescent="0.2">
      <c r="B1325">
        <v>3005757</v>
      </c>
      <c r="C1325">
        <v>2.7000009999999999</v>
      </c>
    </row>
    <row r="1326" spans="2:3" x14ac:dyDescent="0.2">
      <c r="B1326">
        <v>3005172</v>
      </c>
      <c r="C1326">
        <v>56.520009999999999</v>
      </c>
    </row>
    <row r="1327" spans="2:3" x14ac:dyDescent="0.2">
      <c r="B1327">
        <v>3005173</v>
      </c>
      <c r="C1327">
        <v>38.430005000000001</v>
      </c>
    </row>
    <row r="1328" spans="2:3" x14ac:dyDescent="0.2">
      <c r="B1328">
        <v>3008395</v>
      </c>
      <c r="C1328">
        <v>31.590002999999999</v>
      </c>
    </row>
    <row r="1329" spans="2:3" x14ac:dyDescent="0.2">
      <c r="B1329">
        <v>3004757</v>
      </c>
      <c r="C1329">
        <v>31.950002999999999</v>
      </c>
    </row>
    <row r="1330" spans="2:3" x14ac:dyDescent="0.2">
      <c r="B1330">
        <v>3007141</v>
      </c>
      <c r="C1330">
        <v>90.449996999999996</v>
      </c>
    </row>
    <row r="1331" spans="2:3" x14ac:dyDescent="0.2">
      <c r="B1331">
        <v>3005832</v>
      </c>
      <c r="C1331">
        <v>25.920006999999998</v>
      </c>
    </row>
    <row r="1332" spans="2:3" x14ac:dyDescent="0.2">
      <c r="B1332">
        <v>3005833</v>
      </c>
      <c r="C1332">
        <v>50.939981000000003</v>
      </c>
    </row>
    <row r="1333" spans="2:3" x14ac:dyDescent="0.2">
      <c r="B1333">
        <v>3006687</v>
      </c>
      <c r="C1333">
        <v>101.700012</v>
      </c>
    </row>
    <row r="1334" spans="2:3" x14ac:dyDescent="0.2">
      <c r="B1334">
        <v>3006688</v>
      </c>
      <c r="C1334">
        <v>49.679991999999999</v>
      </c>
    </row>
    <row r="1335" spans="2:3" x14ac:dyDescent="0.2">
      <c r="B1335">
        <v>3005550</v>
      </c>
      <c r="C1335">
        <v>134.28</v>
      </c>
    </row>
    <row r="1336" spans="2:3" x14ac:dyDescent="0.2">
      <c r="B1336">
        <v>3005551</v>
      </c>
      <c r="C1336">
        <v>52.649999000000001</v>
      </c>
    </row>
    <row r="1337" spans="2:3" x14ac:dyDescent="0.2">
      <c r="B1337">
        <v>3006864</v>
      </c>
      <c r="C1337">
        <v>54.179997999999998</v>
      </c>
    </row>
    <row r="1338" spans="2:3" x14ac:dyDescent="0.2">
      <c r="B1338">
        <v>3004802</v>
      </c>
      <c r="C1338">
        <v>38.969993000000002</v>
      </c>
    </row>
    <row r="1339" spans="2:3" x14ac:dyDescent="0.2">
      <c r="B1339">
        <v>3004803</v>
      </c>
      <c r="C1339">
        <v>23.399995000000001</v>
      </c>
    </row>
    <row r="1340" spans="2:3" x14ac:dyDescent="0.2">
      <c r="B1340">
        <v>3005091</v>
      </c>
      <c r="C1340">
        <v>59.759996999999998</v>
      </c>
    </row>
    <row r="1341" spans="2:3" x14ac:dyDescent="0.2">
      <c r="B1341">
        <v>3005092</v>
      </c>
      <c r="C1341">
        <v>41.670009999999998</v>
      </c>
    </row>
    <row r="1342" spans="2:3" x14ac:dyDescent="0.2">
      <c r="B1342">
        <v>3005474</v>
      </c>
      <c r="C1342">
        <v>25.200009999999999</v>
      </c>
    </row>
    <row r="1343" spans="2:3" x14ac:dyDescent="0.2">
      <c r="B1343">
        <v>3005475</v>
      </c>
      <c r="C1343">
        <v>27.899995000000001</v>
      </c>
    </row>
    <row r="1344" spans="2:3" x14ac:dyDescent="0.2">
      <c r="B1344">
        <v>3005758</v>
      </c>
      <c r="C1344">
        <v>63.000003</v>
      </c>
    </row>
    <row r="1345" spans="2:3" x14ac:dyDescent="0.2">
      <c r="B1345">
        <v>3006241</v>
      </c>
      <c r="C1345">
        <v>31.5</v>
      </c>
    </row>
    <row r="1346" spans="2:3" x14ac:dyDescent="0.2">
      <c r="B1346">
        <v>3006243</v>
      </c>
      <c r="C1346">
        <v>157.40999299999999</v>
      </c>
    </row>
    <row r="1347" spans="2:3" x14ac:dyDescent="0.2">
      <c r="B1347">
        <v>3006244</v>
      </c>
      <c r="C1347">
        <v>10.350002999999999</v>
      </c>
    </row>
    <row r="1348" spans="2:3" x14ac:dyDescent="0.2">
      <c r="B1348">
        <v>3006245</v>
      </c>
      <c r="C1348">
        <v>29.789982999999999</v>
      </c>
    </row>
    <row r="1349" spans="2:3" x14ac:dyDescent="0.2">
      <c r="B1349">
        <v>3005502</v>
      </c>
      <c r="C1349">
        <v>10.619992999999999</v>
      </c>
    </row>
    <row r="1350" spans="2:3" x14ac:dyDescent="0.2">
      <c r="B1350">
        <v>3005478</v>
      </c>
      <c r="C1350">
        <v>31.139994999999999</v>
      </c>
    </row>
    <row r="1351" spans="2:3" x14ac:dyDescent="0.2">
      <c r="B1351">
        <v>3005090</v>
      </c>
      <c r="C1351">
        <v>32.310001999999997</v>
      </c>
    </row>
    <row r="1352" spans="2:3" x14ac:dyDescent="0.2">
      <c r="B1352">
        <v>3005794</v>
      </c>
      <c r="C1352">
        <v>141.47997699999999</v>
      </c>
    </row>
    <row r="1353" spans="2:3" x14ac:dyDescent="0.2">
      <c r="B1353">
        <v>3005795</v>
      </c>
      <c r="C1353">
        <v>32.399990000000003</v>
      </c>
    </row>
    <row r="1354" spans="2:3" x14ac:dyDescent="0.2">
      <c r="B1354">
        <v>3007504</v>
      </c>
      <c r="C1354">
        <v>39.600009999999997</v>
      </c>
    </row>
    <row r="1355" spans="2:3" x14ac:dyDescent="0.2">
      <c r="B1355">
        <v>3005625</v>
      </c>
      <c r="C1355">
        <v>23.490019</v>
      </c>
    </row>
    <row r="1356" spans="2:3" x14ac:dyDescent="0.2">
      <c r="B1356">
        <v>3005787</v>
      </c>
      <c r="C1356">
        <v>35.730003000000004</v>
      </c>
    </row>
    <row r="1357" spans="2:3" x14ac:dyDescent="0.2">
      <c r="B1357">
        <v>3005788</v>
      </c>
      <c r="C1357">
        <v>32.580001000000003</v>
      </c>
    </row>
    <row r="1358" spans="2:3" x14ac:dyDescent="0.2">
      <c r="B1358">
        <v>3006185</v>
      </c>
      <c r="C1358">
        <v>33.390005000000002</v>
      </c>
    </row>
    <row r="1359" spans="2:3" x14ac:dyDescent="0.2">
      <c r="B1359">
        <v>3006186</v>
      </c>
      <c r="C1359">
        <v>90.900006000000005</v>
      </c>
    </row>
    <row r="1360" spans="2:3" x14ac:dyDescent="0.2">
      <c r="B1360">
        <v>3006138</v>
      </c>
      <c r="C1360">
        <v>4.7700019999999999</v>
      </c>
    </row>
    <row r="1361" spans="2:3" x14ac:dyDescent="0.2">
      <c r="B1361">
        <v>3006139</v>
      </c>
      <c r="C1361">
        <v>111.69001400000001</v>
      </c>
    </row>
    <row r="1362" spans="2:3" x14ac:dyDescent="0.2">
      <c r="B1362">
        <v>3008842</v>
      </c>
      <c r="C1362">
        <v>48.779992999999997</v>
      </c>
    </row>
    <row r="1363" spans="2:3" x14ac:dyDescent="0.2">
      <c r="B1363">
        <v>3008843</v>
      </c>
      <c r="C1363">
        <v>41.490015999999997</v>
      </c>
    </row>
    <row r="1364" spans="2:3" x14ac:dyDescent="0.2">
      <c r="B1364">
        <v>3006551</v>
      </c>
      <c r="C1364">
        <v>48.599997000000002</v>
      </c>
    </row>
    <row r="1365" spans="2:3" x14ac:dyDescent="0.2">
      <c r="B1365">
        <v>3005015</v>
      </c>
      <c r="C1365">
        <v>9.4499999999999993</v>
      </c>
    </row>
    <row r="1366" spans="2:3" x14ac:dyDescent="0.2">
      <c r="B1366">
        <v>3005016</v>
      </c>
      <c r="C1366">
        <v>68.399996999999999</v>
      </c>
    </row>
    <row r="1367" spans="2:3" x14ac:dyDescent="0.2">
      <c r="B1367">
        <v>3005099</v>
      </c>
      <c r="C1367">
        <v>53.370004999999999</v>
      </c>
    </row>
    <row r="1368" spans="2:3" x14ac:dyDescent="0.2">
      <c r="B1368">
        <v>3005100</v>
      </c>
      <c r="C1368">
        <v>0.27</v>
      </c>
    </row>
    <row r="1369" spans="2:3" x14ac:dyDescent="0.2">
      <c r="B1369">
        <v>3004887</v>
      </c>
      <c r="C1369">
        <v>50.760004000000002</v>
      </c>
    </row>
    <row r="1370" spans="2:3" x14ac:dyDescent="0.2">
      <c r="B1370">
        <v>3005792</v>
      </c>
      <c r="C1370">
        <v>0.36000100000000002</v>
      </c>
    </row>
    <row r="1371" spans="2:3" x14ac:dyDescent="0.2">
      <c r="B1371">
        <v>3005949</v>
      </c>
      <c r="C1371">
        <v>30.060006000000001</v>
      </c>
    </row>
    <row r="1372" spans="2:3" x14ac:dyDescent="0.2">
      <c r="B1372">
        <v>3008037</v>
      </c>
      <c r="C1372">
        <v>31.860009000000002</v>
      </c>
    </row>
    <row r="1373" spans="2:3" x14ac:dyDescent="0.2">
      <c r="B1373">
        <v>3008038</v>
      </c>
      <c r="C1373">
        <v>23.219992999999999</v>
      </c>
    </row>
    <row r="1374" spans="2:3" x14ac:dyDescent="0.2">
      <c r="B1374">
        <v>3011064</v>
      </c>
      <c r="C1374">
        <v>1.5299990000000001</v>
      </c>
    </row>
    <row r="1375" spans="2:3" x14ac:dyDescent="0.2">
      <c r="B1375">
        <v>3011065</v>
      </c>
      <c r="C1375">
        <v>24.570001999999999</v>
      </c>
    </row>
    <row r="1376" spans="2:3" x14ac:dyDescent="0.2">
      <c r="B1376">
        <v>3005069</v>
      </c>
      <c r="C1376">
        <v>39.239995</v>
      </c>
    </row>
    <row r="1377" spans="2:3" x14ac:dyDescent="0.2">
      <c r="B1377">
        <v>3005070</v>
      </c>
      <c r="C1377">
        <v>37.079998000000003</v>
      </c>
    </row>
    <row r="1378" spans="2:3" x14ac:dyDescent="0.2">
      <c r="B1378">
        <v>3005574</v>
      </c>
      <c r="C1378">
        <v>81.089993000000007</v>
      </c>
    </row>
    <row r="1379" spans="2:3" x14ac:dyDescent="0.2">
      <c r="B1379">
        <v>3005575</v>
      </c>
      <c r="C1379">
        <v>32.220010000000002</v>
      </c>
    </row>
    <row r="1380" spans="2:3" x14ac:dyDescent="0.2">
      <c r="B1380">
        <v>3005342</v>
      </c>
      <c r="C1380">
        <v>88.019982999999996</v>
      </c>
    </row>
    <row r="1381" spans="2:3" x14ac:dyDescent="0.2">
      <c r="B1381">
        <v>3005061</v>
      </c>
      <c r="C1381">
        <v>7.7400029999999997</v>
      </c>
    </row>
    <row r="1382" spans="2:3" x14ac:dyDescent="0.2">
      <c r="B1382">
        <v>3005062</v>
      </c>
      <c r="C1382">
        <v>24.659990000000001</v>
      </c>
    </row>
    <row r="1383" spans="2:3" x14ac:dyDescent="0.2">
      <c r="B1383">
        <v>3005147</v>
      </c>
      <c r="C1383">
        <v>41.039997</v>
      </c>
    </row>
    <row r="1384" spans="2:3" x14ac:dyDescent="0.2">
      <c r="B1384">
        <v>3006522</v>
      </c>
      <c r="C1384">
        <v>41.130004999999997</v>
      </c>
    </row>
    <row r="1385" spans="2:3" x14ac:dyDescent="0.2">
      <c r="B1385">
        <v>3006523</v>
      </c>
      <c r="C1385">
        <v>76.230007999999998</v>
      </c>
    </row>
    <row r="1386" spans="2:3" x14ac:dyDescent="0.2">
      <c r="B1386">
        <v>3005418</v>
      </c>
      <c r="C1386">
        <v>19.080003000000001</v>
      </c>
    </row>
    <row r="1387" spans="2:3" x14ac:dyDescent="0.2">
      <c r="B1387">
        <v>3005461</v>
      </c>
      <c r="C1387">
        <v>79.830005</v>
      </c>
    </row>
    <row r="1388" spans="2:3" x14ac:dyDescent="0.2">
      <c r="B1388">
        <v>3005232</v>
      </c>
      <c r="C1388">
        <v>45.269998999999999</v>
      </c>
    </row>
    <row r="1389" spans="2:3" x14ac:dyDescent="0.2">
      <c r="B1389">
        <v>3005233</v>
      </c>
      <c r="C1389">
        <v>27.900003000000002</v>
      </c>
    </row>
    <row r="1390" spans="2:3" x14ac:dyDescent="0.2">
      <c r="B1390">
        <v>3005490</v>
      </c>
      <c r="C1390">
        <v>29.79</v>
      </c>
    </row>
    <row r="1391" spans="2:3" x14ac:dyDescent="0.2">
      <c r="B1391">
        <v>3005491</v>
      </c>
      <c r="C1391">
        <v>63.18</v>
      </c>
    </row>
    <row r="1392" spans="2:3" x14ac:dyDescent="0.2">
      <c r="B1392">
        <v>3005572</v>
      </c>
      <c r="C1392">
        <v>5.3100079999999998</v>
      </c>
    </row>
    <row r="1393" spans="2:3" x14ac:dyDescent="0.2">
      <c r="B1393">
        <v>3005809</v>
      </c>
      <c r="C1393">
        <v>50.49</v>
      </c>
    </row>
    <row r="1394" spans="2:3" x14ac:dyDescent="0.2">
      <c r="B1394">
        <v>3004901</v>
      </c>
      <c r="C1394">
        <v>13.680002999999999</v>
      </c>
    </row>
    <row r="1395" spans="2:3" x14ac:dyDescent="0.2">
      <c r="B1395">
        <v>3006329</v>
      </c>
      <c r="C1395">
        <v>14.400001</v>
      </c>
    </row>
    <row r="1396" spans="2:3" x14ac:dyDescent="0.2">
      <c r="B1396">
        <v>3006330</v>
      </c>
      <c r="C1396">
        <v>28.17</v>
      </c>
    </row>
    <row r="1397" spans="2:3" x14ac:dyDescent="0.2">
      <c r="B1397">
        <v>3005027</v>
      </c>
      <c r="C1397">
        <v>16.829989999999999</v>
      </c>
    </row>
    <row r="1398" spans="2:3" x14ac:dyDescent="0.2">
      <c r="B1398">
        <v>3005028</v>
      </c>
      <c r="C1398">
        <v>44.999994999999998</v>
      </c>
    </row>
    <row r="1399" spans="2:3" x14ac:dyDescent="0.2">
      <c r="B1399">
        <v>3006003</v>
      </c>
      <c r="C1399">
        <v>22.859998000000001</v>
      </c>
    </row>
    <row r="1400" spans="2:3" x14ac:dyDescent="0.2">
      <c r="B1400">
        <v>3006569</v>
      </c>
      <c r="C1400">
        <v>3.5099960000000001</v>
      </c>
    </row>
    <row r="1401" spans="2:3" x14ac:dyDescent="0.2">
      <c r="B1401">
        <v>3004910</v>
      </c>
      <c r="C1401">
        <v>33.029995999999997</v>
      </c>
    </row>
    <row r="1402" spans="2:3" x14ac:dyDescent="0.2">
      <c r="B1402">
        <v>3004916</v>
      </c>
      <c r="C1402">
        <v>15.840002999999999</v>
      </c>
    </row>
    <row r="1403" spans="2:3" x14ac:dyDescent="0.2">
      <c r="B1403">
        <v>3004917</v>
      </c>
      <c r="C1403">
        <v>51.390016000000003</v>
      </c>
    </row>
    <row r="1404" spans="2:3" x14ac:dyDescent="0.2">
      <c r="B1404">
        <v>3004987</v>
      </c>
      <c r="C1404">
        <v>36.809997000000003</v>
      </c>
    </row>
    <row r="1405" spans="2:3" x14ac:dyDescent="0.2">
      <c r="B1405">
        <v>3005019</v>
      </c>
      <c r="C1405">
        <v>3.51</v>
      </c>
    </row>
    <row r="1406" spans="2:3" x14ac:dyDescent="0.2">
      <c r="B1406">
        <v>3005021</v>
      </c>
      <c r="C1406">
        <v>27.989992999999998</v>
      </c>
    </row>
    <row r="1407" spans="2:3" x14ac:dyDescent="0.2">
      <c r="B1407">
        <v>3005022</v>
      </c>
      <c r="C1407">
        <v>46.440001000000002</v>
      </c>
    </row>
    <row r="1408" spans="2:3" x14ac:dyDescent="0.2">
      <c r="B1408">
        <v>3005026</v>
      </c>
      <c r="C1408">
        <v>2.249997</v>
      </c>
    </row>
    <row r="1409" spans="2:3" x14ac:dyDescent="0.2">
      <c r="B1409">
        <v>3005343</v>
      </c>
      <c r="C1409">
        <v>48.060003000000002</v>
      </c>
    </row>
    <row r="1410" spans="2:3" x14ac:dyDescent="0.2">
      <c r="B1410">
        <v>3005344</v>
      </c>
      <c r="C1410">
        <v>26.189993000000001</v>
      </c>
    </row>
    <row r="1411" spans="2:3" x14ac:dyDescent="0.2">
      <c r="B1411">
        <v>3005131</v>
      </c>
      <c r="C1411">
        <v>56.790002999999999</v>
      </c>
    </row>
    <row r="1412" spans="2:3" x14ac:dyDescent="0.2">
      <c r="B1412">
        <v>3005577</v>
      </c>
      <c r="C1412">
        <v>33.210005000000002</v>
      </c>
    </row>
    <row r="1413" spans="2:3" x14ac:dyDescent="0.2">
      <c r="B1413">
        <v>3005566</v>
      </c>
      <c r="C1413">
        <v>14.760002999999999</v>
      </c>
    </row>
    <row r="1414" spans="2:3" x14ac:dyDescent="0.2">
      <c r="B1414">
        <v>3009598</v>
      </c>
      <c r="C1414">
        <v>73.439989999999995</v>
      </c>
    </row>
    <row r="1415" spans="2:3" x14ac:dyDescent="0.2">
      <c r="B1415">
        <v>3010069</v>
      </c>
      <c r="C1415">
        <v>44.099997999999999</v>
      </c>
    </row>
    <row r="1416" spans="2:3" x14ac:dyDescent="0.2">
      <c r="B1416">
        <v>3005860</v>
      </c>
      <c r="C1416">
        <v>4.319998</v>
      </c>
    </row>
    <row r="1417" spans="2:3" x14ac:dyDescent="0.2">
      <c r="B1417">
        <v>3005861</v>
      </c>
      <c r="C1417">
        <v>24.839995999999999</v>
      </c>
    </row>
    <row r="1418" spans="2:3" x14ac:dyDescent="0.2">
      <c r="B1418">
        <v>3005840</v>
      </c>
      <c r="C1418">
        <v>3.8699970000000001</v>
      </c>
    </row>
    <row r="1419" spans="2:3" x14ac:dyDescent="0.2">
      <c r="B1419">
        <v>3005841</v>
      </c>
      <c r="C1419">
        <v>27.359991999999998</v>
      </c>
    </row>
    <row r="1420" spans="2:3" x14ac:dyDescent="0.2">
      <c r="B1420">
        <v>3005800</v>
      </c>
      <c r="C1420">
        <v>22.85999</v>
      </c>
    </row>
    <row r="1421" spans="2:3" x14ac:dyDescent="0.2">
      <c r="B1421">
        <v>3005801</v>
      </c>
      <c r="C1421">
        <v>40.41001</v>
      </c>
    </row>
    <row r="1422" spans="2:3" x14ac:dyDescent="0.2">
      <c r="B1422">
        <v>3006232</v>
      </c>
      <c r="C1422">
        <v>85.319995000000006</v>
      </c>
    </row>
    <row r="1423" spans="2:3" x14ac:dyDescent="0.2">
      <c r="B1423">
        <v>3006233</v>
      </c>
      <c r="C1423">
        <v>63.180019999999999</v>
      </c>
    </row>
    <row r="1424" spans="2:3" x14ac:dyDescent="0.2">
      <c r="B1424">
        <v>3005503</v>
      </c>
      <c r="C1424">
        <v>27.990008</v>
      </c>
    </row>
    <row r="1425" spans="2:3" x14ac:dyDescent="0.2">
      <c r="B1425">
        <v>3007139</v>
      </c>
      <c r="C1425">
        <v>121.41</v>
      </c>
    </row>
    <row r="1426" spans="2:3" x14ac:dyDescent="0.2">
      <c r="B1426">
        <v>3007140</v>
      </c>
      <c r="C1426">
        <v>78.030012999999997</v>
      </c>
    </row>
    <row r="1427" spans="2:3" x14ac:dyDescent="0.2">
      <c r="B1427">
        <v>3005077</v>
      </c>
      <c r="C1427">
        <v>96.749994000000001</v>
      </c>
    </row>
    <row r="1428" spans="2:3" x14ac:dyDescent="0.2">
      <c r="B1428">
        <v>3005078</v>
      </c>
      <c r="C1428">
        <v>26.100006</v>
      </c>
    </row>
    <row r="1429" spans="2:3" x14ac:dyDescent="0.2">
      <c r="B1429">
        <v>3005098</v>
      </c>
      <c r="C1429">
        <v>41.669992999999998</v>
      </c>
    </row>
    <row r="1430" spans="2:3" x14ac:dyDescent="0.2">
      <c r="B1430">
        <v>3005103</v>
      </c>
      <c r="C1430">
        <v>105.20999399999999</v>
      </c>
    </row>
    <row r="1431" spans="2:3" x14ac:dyDescent="0.2">
      <c r="B1431">
        <v>3005104</v>
      </c>
      <c r="C1431">
        <v>9.81</v>
      </c>
    </row>
    <row r="1432" spans="2:3" x14ac:dyDescent="0.2">
      <c r="B1432">
        <v>3005105</v>
      </c>
      <c r="C1432">
        <v>1.5299990000000001</v>
      </c>
    </row>
    <row r="1433" spans="2:3" x14ac:dyDescent="0.2">
      <c r="B1433">
        <v>3006346</v>
      </c>
      <c r="C1433">
        <v>77.759994000000006</v>
      </c>
    </row>
    <row r="1434" spans="2:3" x14ac:dyDescent="0.2">
      <c r="B1434">
        <v>3006347</v>
      </c>
      <c r="C1434">
        <v>73.259996999999998</v>
      </c>
    </row>
    <row r="1435" spans="2:3" x14ac:dyDescent="0.2">
      <c r="B1435">
        <v>3006362</v>
      </c>
      <c r="C1435">
        <v>18.540006000000002</v>
      </c>
    </row>
    <row r="1436" spans="2:3" x14ac:dyDescent="0.2">
      <c r="B1436">
        <v>3006701</v>
      </c>
      <c r="C1436">
        <v>10.44</v>
      </c>
    </row>
    <row r="1437" spans="2:3" x14ac:dyDescent="0.2">
      <c r="B1437">
        <v>3006532</v>
      </c>
      <c r="C1437">
        <v>30.779996000000001</v>
      </c>
    </row>
    <row r="1438" spans="2:3" x14ac:dyDescent="0.2">
      <c r="B1438">
        <v>3006891</v>
      </c>
      <c r="C1438">
        <v>0.54000300000000001</v>
      </c>
    </row>
    <row r="1439" spans="2:3" x14ac:dyDescent="0.2">
      <c r="B1439">
        <v>3006892</v>
      </c>
      <c r="C1439">
        <v>13.499995999999999</v>
      </c>
    </row>
    <row r="1440" spans="2:3" x14ac:dyDescent="0.2">
      <c r="B1440">
        <v>3006538</v>
      </c>
      <c r="C1440">
        <v>1.170002</v>
      </c>
    </row>
    <row r="1441" spans="2:3" x14ac:dyDescent="0.2">
      <c r="B1441">
        <v>3011023</v>
      </c>
      <c r="C1441">
        <v>104.130004</v>
      </c>
    </row>
    <row r="1442" spans="2:3" x14ac:dyDescent="0.2">
      <c r="B1442">
        <v>3007746</v>
      </c>
      <c r="C1442">
        <v>46.350009999999997</v>
      </c>
    </row>
    <row r="1443" spans="2:3" x14ac:dyDescent="0.2">
      <c r="B1443">
        <v>3006321</v>
      </c>
      <c r="C1443">
        <v>13.859997999999999</v>
      </c>
    </row>
    <row r="1444" spans="2:3" x14ac:dyDescent="0.2">
      <c r="B1444">
        <v>3005237</v>
      </c>
      <c r="C1444">
        <v>7.47</v>
      </c>
    </row>
    <row r="1445" spans="2:3" x14ac:dyDescent="0.2">
      <c r="B1445">
        <v>3005870</v>
      </c>
      <c r="C1445">
        <v>20.250003</v>
      </c>
    </row>
    <row r="1446" spans="2:3" x14ac:dyDescent="0.2">
      <c r="B1446">
        <v>3006737</v>
      </c>
      <c r="C1446">
        <v>17.009989999999998</v>
      </c>
    </row>
    <row r="1447" spans="2:3" x14ac:dyDescent="0.2">
      <c r="B1447">
        <v>3006738</v>
      </c>
      <c r="C1447">
        <v>52.289988000000001</v>
      </c>
    </row>
    <row r="1448" spans="2:3" x14ac:dyDescent="0.2">
      <c r="B1448">
        <v>3005866</v>
      </c>
      <c r="C1448">
        <v>5.2200030000000002</v>
      </c>
    </row>
    <row r="1449" spans="2:3" x14ac:dyDescent="0.2">
      <c r="B1449">
        <v>3005867</v>
      </c>
      <c r="C1449">
        <v>27.359995999999999</v>
      </c>
    </row>
    <row r="1450" spans="2:3" x14ac:dyDescent="0.2">
      <c r="B1450">
        <v>3007316</v>
      </c>
      <c r="C1450">
        <v>22.770005999999999</v>
      </c>
    </row>
    <row r="1451" spans="2:3" x14ac:dyDescent="0.2">
      <c r="B1451">
        <v>3006012</v>
      </c>
      <c r="C1451">
        <v>64.349990000000005</v>
      </c>
    </row>
    <row r="1452" spans="2:3" x14ac:dyDescent="0.2">
      <c r="B1452">
        <v>3006013</v>
      </c>
      <c r="C1452">
        <v>45.449998999999998</v>
      </c>
    </row>
    <row r="1453" spans="2:3" x14ac:dyDescent="0.2">
      <c r="B1453">
        <v>3005109</v>
      </c>
      <c r="C1453">
        <v>81.809995999999998</v>
      </c>
    </row>
    <row r="1454" spans="2:3" x14ac:dyDescent="0.2">
      <c r="B1454">
        <v>3005110</v>
      </c>
      <c r="C1454">
        <v>36.900002999999998</v>
      </c>
    </row>
    <row r="1455" spans="2:3" x14ac:dyDescent="0.2">
      <c r="B1455">
        <v>3005111</v>
      </c>
      <c r="C1455">
        <v>13.499998</v>
      </c>
    </row>
    <row r="1456" spans="2:3" x14ac:dyDescent="0.2">
      <c r="B1456">
        <v>3005340</v>
      </c>
      <c r="C1456">
        <v>22.68</v>
      </c>
    </row>
    <row r="1457" spans="2:3" x14ac:dyDescent="0.2">
      <c r="B1457">
        <v>3005341</v>
      </c>
      <c r="C1457">
        <v>16.560006000000001</v>
      </c>
    </row>
    <row r="1458" spans="2:3" x14ac:dyDescent="0.2">
      <c r="B1458">
        <v>3005515</v>
      </c>
      <c r="C1458">
        <v>27.090002999999999</v>
      </c>
    </row>
    <row r="1459" spans="2:3" x14ac:dyDescent="0.2">
      <c r="B1459">
        <v>3005765</v>
      </c>
      <c r="C1459">
        <v>77.040006000000005</v>
      </c>
    </row>
    <row r="1460" spans="2:3" x14ac:dyDescent="0.2">
      <c r="B1460">
        <v>3005766</v>
      </c>
      <c r="C1460">
        <v>2.6100020000000002</v>
      </c>
    </row>
    <row r="1461" spans="2:3" x14ac:dyDescent="0.2">
      <c r="B1461">
        <v>3005119</v>
      </c>
      <c r="C1461">
        <v>22.950008</v>
      </c>
    </row>
    <row r="1462" spans="2:3" x14ac:dyDescent="0.2">
      <c r="B1462">
        <v>3005565</v>
      </c>
      <c r="C1462">
        <v>28.169999000000001</v>
      </c>
    </row>
    <row r="1463" spans="2:3" x14ac:dyDescent="0.2">
      <c r="B1463">
        <v>3006010</v>
      </c>
      <c r="C1463">
        <v>29.79</v>
      </c>
    </row>
    <row r="1464" spans="2:3" x14ac:dyDescent="0.2">
      <c r="B1464">
        <v>3006011</v>
      </c>
      <c r="C1464">
        <v>71.189976000000001</v>
      </c>
    </row>
    <row r="1465" spans="2:3" x14ac:dyDescent="0.2">
      <c r="B1465">
        <v>3005334</v>
      </c>
      <c r="C1465">
        <v>27.540001</v>
      </c>
    </row>
    <row r="1466" spans="2:3" x14ac:dyDescent="0.2">
      <c r="B1466">
        <v>3005335</v>
      </c>
      <c r="C1466">
        <v>2.7899959999999999</v>
      </c>
    </row>
    <row r="1467" spans="2:3" x14ac:dyDescent="0.2">
      <c r="B1467">
        <v>3005336</v>
      </c>
      <c r="C1467">
        <v>4.2299990000000003</v>
      </c>
    </row>
    <row r="1468" spans="2:3" x14ac:dyDescent="0.2">
      <c r="B1468">
        <v>3005337</v>
      </c>
      <c r="C1468">
        <v>58.5</v>
      </c>
    </row>
    <row r="1469" spans="2:3" x14ac:dyDescent="0.2">
      <c r="B1469">
        <v>3005803</v>
      </c>
      <c r="C1469">
        <v>85.139989999999997</v>
      </c>
    </row>
    <row r="1470" spans="2:3" x14ac:dyDescent="0.2">
      <c r="B1470">
        <v>3006418</v>
      </c>
      <c r="C1470">
        <v>45.989986999999999</v>
      </c>
    </row>
    <row r="1471" spans="2:3" x14ac:dyDescent="0.2">
      <c r="B1471">
        <v>3006442</v>
      </c>
      <c r="C1471">
        <v>24.210003</v>
      </c>
    </row>
    <row r="1472" spans="2:3" x14ac:dyDescent="0.2">
      <c r="B1472">
        <v>3006443</v>
      </c>
      <c r="C1472">
        <v>81.09</v>
      </c>
    </row>
    <row r="1473" spans="2:3" x14ac:dyDescent="0.2">
      <c r="B1473">
        <v>3006582</v>
      </c>
      <c r="C1473">
        <v>76.229999000000007</v>
      </c>
    </row>
    <row r="1474" spans="2:3" x14ac:dyDescent="0.2">
      <c r="B1474">
        <v>3006354</v>
      </c>
      <c r="C1474">
        <v>5.8500050000000003</v>
      </c>
    </row>
    <row r="1475" spans="2:3" x14ac:dyDescent="0.2">
      <c r="B1475">
        <v>3006355</v>
      </c>
      <c r="C1475">
        <v>52.920000999999999</v>
      </c>
    </row>
    <row r="1476" spans="2:3" x14ac:dyDescent="0.2">
      <c r="B1476">
        <v>3006264</v>
      </c>
      <c r="C1476">
        <v>3.7800069999999999</v>
      </c>
    </row>
    <row r="1477" spans="2:3" x14ac:dyDescent="0.2">
      <c r="B1477">
        <v>3006871</v>
      </c>
      <c r="C1477">
        <v>27.719992000000001</v>
      </c>
    </row>
    <row r="1478" spans="2:3" x14ac:dyDescent="0.2">
      <c r="B1478">
        <v>3006872</v>
      </c>
      <c r="C1478">
        <v>51.93</v>
      </c>
    </row>
    <row r="1479" spans="2:3" x14ac:dyDescent="0.2">
      <c r="B1479">
        <v>3006131</v>
      </c>
      <c r="C1479">
        <v>28.350002</v>
      </c>
    </row>
    <row r="1480" spans="2:3" x14ac:dyDescent="0.2">
      <c r="B1480">
        <v>3005934</v>
      </c>
      <c r="C1480">
        <v>51.930016999999999</v>
      </c>
    </row>
    <row r="1481" spans="2:3" x14ac:dyDescent="0.2">
      <c r="B1481">
        <v>3005935</v>
      </c>
      <c r="C1481">
        <v>48.509990000000002</v>
      </c>
    </row>
    <row r="1482" spans="2:3" x14ac:dyDescent="0.2">
      <c r="B1482">
        <v>3008195</v>
      </c>
      <c r="C1482">
        <v>66.869996</v>
      </c>
    </row>
    <row r="1483" spans="2:3" x14ac:dyDescent="0.2">
      <c r="B1483">
        <v>3008196</v>
      </c>
      <c r="C1483">
        <v>86.580000999999996</v>
      </c>
    </row>
    <row r="1484" spans="2:3" x14ac:dyDescent="0.2">
      <c r="B1484">
        <v>3005338</v>
      </c>
      <c r="C1484">
        <v>36.899997999999997</v>
      </c>
    </row>
    <row r="1485" spans="2:3" x14ac:dyDescent="0.2">
      <c r="B1485">
        <v>3005353</v>
      </c>
      <c r="C1485">
        <v>77.579998000000003</v>
      </c>
    </row>
    <row r="1486" spans="2:3" x14ac:dyDescent="0.2">
      <c r="B1486">
        <v>3005394</v>
      </c>
      <c r="C1486">
        <v>29.160001000000001</v>
      </c>
    </row>
    <row r="1487" spans="2:3" x14ac:dyDescent="0.2">
      <c r="B1487">
        <v>3005395</v>
      </c>
      <c r="C1487">
        <v>0.810002</v>
      </c>
    </row>
    <row r="1488" spans="2:3" x14ac:dyDescent="0.2">
      <c r="B1488">
        <v>3005396</v>
      </c>
      <c r="C1488">
        <v>0.27</v>
      </c>
    </row>
    <row r="1489" spans="2:3" x14ac:dyDescent="0.2">
      <c r="B1489">
        <v>3005399</v>
      </c>
      <c r="C1489">
        <v>24.480005999999999</v>
      </c>
    </row>
    <row r="1490" spans="2:3" x14ac:dyDescent="0.2">
      <c r="B1490">
        <v>3006314</v>
      </c>
      <c r="C1490">
        <v>30.239992000000001</v>
      </c>
    </row>
    <row r="1491" spans="2:3" x14ac:dyDescent="0.2">
      <c r="B1491">
        <v>3005989</v>
      </c>
      <c r="C1491">
        <v>34.470013999999999</v>
      </c>
    </row>
    <row r="1492" spans="2:3" x14ac:dyDescent="0.2">
      <c r="B1492">
        <v>3006928</v>
      </c>
      <c r="C1492">
        <v>83.16</v>
      </c>
    </row>
    <row r="1493" spans="2:3" x14ac:dyDescent="0.2">
      <c r="B1493">
        <v>3006929</v>
      </c>
      <c r="C1493">
        <v>36</v>
      </c>
    </row>
    <row r="1494" spans="2:3" x14ac:dyDescent="0.2">
      <c r="B1494">
        <v>3005868</v>
      </c>
      <c r="C1494">
        <v>59.039994999999998</v>
      </c>
    </row>
    <row r="1495" spans="2:3" x14ac:dyDescent="0.2">
      <c r="B1495">
        <v>3005869</v>
      </c>
      <c r="C1495">
        <v>28.079998</v>
      </c>
    </row>
    <row r="1496" spans="2:3" x14ac:dyDescent="0.2">
      <c r="B1496">
        <v>3006304</v>
      </c>
      <c r="C1496">
        <v>28.799994999999999</v>
      </c>
    </row>
    <row r="1497" spans="2:3" x14ac:dyDescent="0.2">
      <c r="B1497">
        <v>3006328</v>
      </c>
      <c r="C1497">
        <v>46.350005000000003</v>
      </c>
    </row>
    <row r="1498" spans="2:3" x14ac:dyDescent="0.2">
      <c r="B1498">
        <v>3005562</v>
      </c>
      <c r="C1498">
        <v>27.000007</v>
      </c>
    </row>
    <row r="1499" spans="2:3" x14ac:dyDescent="0.2">
      <c r="B1499">
        <v>3005635</v>
      </c>
      <c r="C1499">
        <v>58.409993999999998</v>
      </c>
    </row>
    <row r="1500" spans="2:3" x14ac:dyDescent="0.2">
      <c r="B1500">
        <v>3006536</v>
      </c>
      <c r="C1500">
        <v>4.2300019999999998</v>
      </c>
    </row>
    <row r="1501" spans="2:3" x14ac:dyDescent="0.2">
      <c r="B1501">
        <v>3006537</v>
      </c>
      <c r="C1501">
        <v>59.49</v>
      </c>
    </row>
    <row r="1502" spans="2:3" x14ac:dyDescent="0.2">
      <c r="B1502">
        <v>3005622</v>
      </c>
      <c r="C1502">
        <v>117.45</v>
      </c>
    </row>
    <row r="1503" spans="2:3" x14ac:dyDescent="0.2">
      <c r="B1503">
        <v>3005628</v>
      </c>
      <c r="C1503">
        <v>24.749991000000001</v>
      </c>
    </row>
    <row r="1504" spans="2:3" x14ac:dyDescent="0.2">
      <c r="B1504">
        <v>3006094</v>
      </c>
      <c r="C1504">
        <v>44.999997999999998</v>
      </c>
    </row>
    <row r="1505" spans="2:3" x14ac:dyDescent="0.2">
      <c r="B1505">
        <v>3006095</v>
      </c>
      <c r="C1505">
        <v>33.840003000000003</v>
      </c>
    </row>
    <row r="1506" spans="2:3" x14ac:dyDescent="0.2">
      <c r="B1506">
        <v>3010072</v>
      </c>
      <c r="C1506">
        <v>1.169997</v>
      </c>
    </row>
    <row r="1507" spans="2:3" x14ac:dyDescent="0.2">
      <c r="B1507">
        <v>3005945</v>
      </c>
      <c r="C1507">
        <v>79.289996000000002</v>
      </c>
    </row>
    <row r="1508" spans="2:3" x14ac:dyDescent="0.2">
      <c r="B1508">
        <v>3006006</v>
      </c>
      <c r="C1508">
        <v>74.430002000000002</v>
      </c>
    </row>
    <row r="1509" spans="2:3" x14ac:dyDescent="0.2">
      <c r="B1509">
        <v>3006007</v>
      </c>
      <c r="C1509">
        <v>8.2799929999999993</v>
      </c>
    </row>
    <row r="1510" spans="2:3" x14ac:dyDescent="0.2">
      <c r="B1510">
        <v>3005570</v>
      </c>
      <c r="C1510">
        <v>36.719980999999997</v>
      </c>
    </row>
    <row r="1511" spans="2:3" x14ac:dyDescent="0.2">
      <c r="B1511">
        <v>3006337</v>
      </c>
      <c r="C1511">
        <v>30.419998</v>
      </c>
    </row>
    <row r="1512" spans="2:3" x14ac:dyDescent="0.2">
      <c r="B1512">
        <v>3005402</v>
      </c>
      <c r="C1512">
        <v>10.349994000000001</v>
      </c>
    </row>
    <row r="1513" spans="2:3" x14ac:dyDescent="0.2">
      <c r="B1513">
        <v>3005403</v>
      </c>
      <c r="C1513">
        <v>37.169989999999999</v>
      </c>
    </row>
    <row r="1514" spans="2:3" x14ac:dyDescent="0.2">
      <c r="B1514">
        <v>3005481</v>
      </c>
      <c r="C1514">
        <v>9.0899990000000006</v>
      </c>
    </row>
    <row r="1515" spans="2:3" x14ac:dyDescent="0.2">
      <c r="B1515">
        <v>3009792</v>
      </c>
      <c r="C1515">
        <v>11.970001999999999</v>
      </c>
    </row>
    <row r="1516" spans="2:3" x14ac:dyDescent="0.2">
      <c r="B1516">
        <v>3006652</v>
      </c>
      <c r="C1516">
        <v>2.6999930000000001</v>
      </c>
    </row>
    <row r="1517" spans="2:3" x14ac:dyDescent="0.2">
      <c r="B1517">
        <v>3006662</v>
      </c>
      <c r="C1517">
        <v>30.96</v>
      </c>
    </row>
    <row r="1518" spans="2:3" x14ac:dyDescent="0.2">
      <c r="B1518">
        <v>3006433</v>
      </c>
      <c r="C1518">
        <v>44.729996</v>
      </c>
    </row>
    <row r="1519" spans="2:3" x14ac:dyDescent="0.2">
      <c r="B1519">
        <v>3006348</v>
      </c>
      <c r="C1519">
        <v>14.039998000000001</v>
      </c>
    </row>
    <row r="1520" spans="2:3" x14ac:dyDescent="0.2">
      <c r="B1520">
        <v>3006349</v>
      </c>
      <c r="C1520">
        <v>33.300004000000001</v>
      </c>
    </row>
    <row r="1521" spans="2:3" x14ac:dyDescent="0.2">
      <c r="B1521">
        <v>3006869</v>
      </c>
      <c r="C1521">
        <v>130.41000700000001</v>
      </c>
    </row>
    <row r="1522" spans="2:3" x14ac:dyDescent="0.2">
      <c r="B1522">
        <v>3006870</v>
      </c>
      <c r="C1522">
        <v>0.810002</v>
      </c>
    </row>
    <row r="1523" spans="2:3" x14ac:dyDescent="0.2">
      <c r="B1523">
        <v>3010047</v>
      </c>
      <c r="C1523">
        <v>82.799988999999997</v>
      </c>
    </row>
    <row r="1524" spans="2:3" x14ac:dyDescent="0.2">
      <c r="B1524">
        <v>3010048</v>
      </c>
      <c r="C1524">
        <v>51.119996999999998</v>
      </c>
    </row>
    <row r="1525" spans="2:3" x14ac:dyDescent="0.2">
      <c r="B1525">
        <v>3005486</v>
      </c>
      <c r="C1525">
        <v>6.84</v>
      </c>
    </row>
    <row r="1526" spans="2:3" x14ac:dyDescent="0.2">
      <c r="B1526">
        <v>3005487</v>
      </c>
      <c r="C1526">
        <v>31.229993</v>
      </c>
    </row>
    <row r="1527" spans="2:3" x14ac:dyDescent="0.2">
      <c r="B1527">
        <v>3005496</v>
      </c>
      <c r="C1527">
        <v>14.760004</v>
      </c>
    </row>
    <row r="1528" spans="2:3" x14ac:dyDescent="0.2">
      <c r="B1528">
        <v>3005497</v>
      </c>
      <c r="C1528">
        <v>0.45000200000000001</v>
      </c>
    </row>
    <row r="1529" spans="2:3" x14ac:dyDescent="0.2">
      <c r="B1529">
        <v>3005505</v>
      </c>
      <c r="C1529">
        <v>87.030005000000003</v>
      </c>
    </row>
    <row r="1530" spans="2:3" x14ac:dyDescent="0.2">
      <c r="B1530">
        <v>3005506</v>
      </c>
      <c r="C1530">
        <v>14.669995999999999</v>
      </c>
    </row>
    <row r="1531" spans="2:3" x14ac:dyDescent="0.2">
      <c r="B1531">
        <v>3005509</v>
      </c>
      <c r="C1531">
        <v>16.199995999999999</v>
      </c>
    </row>
    <row r="1532" spans="2:3" x14ac:dyDescent="0.2">
      <c r="B1532">
        <v>3005510</v>
      </c>
      <c r="C1532">
        <v>10.17</v>
      </c>
    </row>
    <row r="1533" spans="2:3" x14ac:dyDescent="0.2">
      <c r="B1533">
        <v>3006854</v>
      </c>
      <c r="C1533">
        <v>33.120001000000002</v>
      </c>
    </row>
    <row r="1534" spans="2:3" x14ac:dyDescent="0.2">
      <c r="B1534">
        <v>3005875</v>
      </c>
      <c r="C1534">
        <v>27.449992999999999</v>
      </c>
    </row>
    <row r="1535" spans="2:3" x14ac:dyDescent="0.2">
      <c r="B1535">
        <v>3006752</v>
      </c>
      <c r="C1535">
        <v>26.73</v>
      </c>
    </row>
    <row r="1536" spans="2:3" x14ac:dyDescent="0.2">
      <c r="B1536">
        <v>3007506</v>
      </c>
      <c r="C1536">
        <v>13.590007999999999</v>
      </c>
    </row>
    <row r="1537" spans="2:3" x14ac:dyDescent="0.2">
      <c r="B1537">
        <v>3006014</v>
      </c>
      <c r="C1537">
        <v>38.699995000000001</v>
      </c>
    </row>
    <row r="1538" spans="2:3" x14ac:dyDescent="0.2">
      <c r="B1538">
        <v>3006077</v>
      </c>
      <c r="C1538">
        <v>10.620001</v>
      </c>
    </row>
    <row r="1539" spans="2:3" x14ac:dyDescent="0.2">
      <c r="B1539">
        <v>3005514</v>
      </c>
      <c r="C1539">
        <v>45.720010000000002</v>
      </c>
    </row>
    <row r="1540" spans="2:3" x14ac:dyDescent="0.2">
      <c r="B1540">
        <v>3005569</v>
      </c>
      <c r="C1540">
        <v>27.090001999999998</v>
      </c>
    </row>
    <row r="1541" spans="2:3" x14ac:dyDescent="0.2">
      <c r="B1541">
        <v>3005844</v>
      </c>
      <c r="C1541">
        <v>32.850005000000003</v>
      </c>
    </row>
    <row r="1542" spans="2:3" x14ac:dyDescent="0.2">
      <c r="B1542">
        <v>3005845</v>
      </c>
      <c r="C1542">
        <v>30.059989999999999</v>
      </c>
    </row>
    <row r="1543" spans="2:3" x14ac:dyDescent="0.2">
      <c r="B1543">
        <v>3005876</v>
      </c>
      <c r="C1543">
        <v>34.649996999999999</v>
      </c>
    </row>
    <row r="1544" spans="2:3" x14ac:dyDescent="0.2">
      <c r="B1544">
        <v>3008189</v>
      </c>
      <c r="C1544">
        <v>47.159998000000002</v>
      </c>
    </row>
    <row r="1545" spans="2:3" x14ac:dyDescent="0.2">
      <c r="B1545">
        <v>3006695</v>
      </c>
      <c r="C1545">
        <v>27.359987</v>
      </c>
    </row>
    <row r="1546" spans="2:3" x14ac:dyDescent="0.2">
      <c r="B1546">
        <v>3006696</v>
      </c>
      <c r="C1546">
        <v>50.219993000000002</v>
      </c>
    </row>
    <row r="1547" spans="2:3" x14ac:dyDescent="0.2">
      <c r="B1547">
        <v>3005933</v>
      </c>
      <c r="C1547">
        <v>141.11999800000001</v>
      </c>
    </row>
    <row r="1548" spans="2:3" x14ac:dyDescent="0.2">
      <c r="B1548">
        <v>3005848</v>
      </c>
      <c r="C1548">
        <v>69.299989999999994</v>
      </c>
    </row>
    <row r="1549" spans="2:3" x14ac:dyDescent="0.2">
      <c r="B1549">
        <v>3006736</v>
      </c>
      <c r="C1549">
        <v>23.849993000000001</v>
      </c>
    </row>
    <row r="1550" spans="2:3" x14ac:dyDescent="0.2">
      <c r="B1550">
        <v>3005629</v>
      </c>
      <c r="C1550">
        <v>7.0199980000000002</v>
      </c>
    </row>
    <row r="1551" spans="2:3" x14ac:dyDescent="0.2">
      <c r="B1551">
        <v>3005630</v>
      </c>
      <c r="C1551">
        <v>1.2600009999999999</v>
      </c>
    </row>
    <row r="1552" spans="2:3" x14ac:dyDescent="0.2">
      <c r="B1552">
        <v>3005744</v>
      </c>
      <c r="C1552">
        <v>25.020005999999999</v>
      </c>
    </row>
    <row r="1553" spans="2:3" x14ac:dyDescent="0.2">
      <c r="B1553">
        <v>3005745</v>
      </c>
      <c r="C1553">
        <v>31.32001</v>
      </c>
    </row>
    <row r="1554" spans="2:3" x14ac:dyDescent="0.2">
      <c r="B1554">
        <v>3005746</v>
      </c>
      <c r="C1554">
        <v>85.590010000000007</v>
      </c>
    </row>
    <row r="1555" spans="2:3" x14ac:dyDescent="0.2">
      <c r="B1555">
        <v>3006149</v>
      </c>
      <c r="C1555">
        <v>27.719995999999998</v>
      </c>
    </row>
    <row r="1556" spans="2:3" x14ac:dyDescent="0.2">
      <c r="B1556">
        <v>3006150</v>
      </c>
      <c r="C1556">
        <v>26.010005</v>
      </c>
    </row>
    <row r="1557" spans="2:3" x14ac:dyDescent="0.2">
      <c r="B1557">
        <v>3008197</v>
      </c>
      <c r="C1557">
        <v>62.370002999999997</v>
      </c>
    </row>
    <row r="1558" spans="2:3" x14ac:dyDescent="0.2">
      <c r="B1558">
        <v>3006383</v>
      </c>
      <c r="C1558">
        <v>4.6799949999999999</v>
      </c>
    </row>
    <row r="1559" spans="2:3" x14ac:dyDescent="0.2">
      <c r="B1559">
        <v>3006384</v>
      </c>
      <c r="C1559">
        <v>30.869993999999998</v>
      </c>
    </row>
    <row r="1560" spans="2:3" x14ac:dyDescent="0.2">
      <c r="B1560">
        <v>3007306</v>
      </c>
      <c r="C1560">
        <v>34.560009999999998</v>
      </c>
    </row>
    <row r="1561" spans="2:3" x14ac:dyDescent="0.2">
      <c r="B1561">
        <v>3007307</v>
      </c>
      <c r="C1561">
        <v>16.200004</v>
      </c>
    </row>
    <row r="1562" spans="2:3" x14ac:dyDescent="0.2">
      <c r="B1562">
        <v>3005662</v>
      </c>
      <c r="C1562">
        <v>60.749994000000001</v>
      </c>
    </row>
    <row r="1563" spans="2:3" x14ac:dyDescent="0.2">
      <c r="B1563">
        <v>3005663</v>
      </c>
      <c r="C1563">
        <v>131.13001</v>
      </c>
    </row>
    <row r="1564" spans="2:3" x14ac:dyDescent="0.2">
      <c r="B1564">
        <v>3005724</v>
      </c>
      <c r="C1564">
        <v>28.349990999999999</v>
      </c>
    </row>
    <row r="1565" spans="2:3" x14ac:dyDescent="0.2">
      <c r="B1565">
        <v>3005812</v>
      </c>
      <c r="C1565">
        <v>19.080006000000001</v>
      </c>
    </row>
    <row r="1566" spans="2:3" x14ac:dyDescent="0.2">
      <c r="B1566">
        <v>3006096</v>
      </c>
      <c r="C1566">
        <v>48.509999000000001</v>
      </c>
    </row>
    <row r="1567" spans="2:3" x14ac:dyDescent="0.2">
      <c r="B1567">
        <v>3006097</v>
      </c>
      <c r="C1567">
        <v>11.07</v>
      </c>
    </row>
    <row r="1568" spans="2:3" x14ac:dyDescent="0.2">
      <c r="B1568">
        <v>3005778</v>
      </c>
      <c r="C1568">
        <v>11.34</v>
      </c>
    </row>
    <row r="1569" spans="2:3" x14ac:dyDescent="0.2">
      <c r="B1569">
        <v>3011721</v>
      </c>
      <c r="C1569">
        <v>43.649996999999999</v>
      </c>
    </row>
    <row r="1570" spans="2:3" x14ac:dyDescent="0.2">
      <c r="B1570">
        <v>3011722</v>
      </c>
      <c r="C1570">
        <v>22.770005000000001</v>
      </c>
    </row>
    <row r="1571" spans="2:3" x14ac:dyDescent="0.2">
      <c r="B1571">
        <v>3006754</v>
      </c>
      <c r="C1571">
        <v>111.23999499999999</v>
      </c>
    </row>
    <row r="1572" spans="2:3" x14ac:dyDescent="0.2">
      <c r="B1572">
        <v>3019952</v>
      </c>
      <c r="C1572">
        <v>29.789994</v>
      </c>
    </row>
    <row r="1573" spans="2:3" x14ac:dyDescent="0.2">
      <c r="B1573">
        <v>3007549</v>
      </c>
      <c r="C1573">
        <v>25.83</v>
      </c>
    </row>
    <row r="1574" spans="2:3" x14ac:dyDescent="0.2">
      <c r="B1574">
        <v>3017024</v>
      </c>
      <c r="C1574">
        <v>281.43000499999999</v>
      </c>
    </row>
    <row r="1575" spans="2:3" x14ac:dyDescent="0.2">
      <c r="B1575">
        <v>3006086</v>
      </c>
      <c r="C1575">
        <v>30.060009999999998</v>
      </c>
    </row>
    <row r="1576" spans="2:3" x14ac:dyDescent="0.2">
      <c r="B1576">
        <v>3006087</v>
      </c>
      <c r="C1576">
        <v>8.0999960000000009</v>
      </c>
    </row>
    <row r="1577" spans="2:3" x14ac:dyDescent="0.2">
      <c r="B1577">
        <v>3006567</v>
      </c>
      <c r="C1577">
        <v>7.7400070000000003</v>
      </c>
    </row>
    <row r="1578" spans="2:3" x14ac:dyDescent="0.2">
      <c r="B1578">
        <v>3006568</v>
      </c>
      <c r="C1578">
        <v>34.110008000000001</v>
      </c>
    </row>
    <row r="1579" spans="2:3" x14ac:dyDescent="0.2">
      <c r="B1579">
        <v>3006712</v>
      </c>
      <c r="C1579">
        <v>58.680014999999997</v>
      </c>
    </row>
    <row r="1580" spans="2:3" x14ac:dyDescent="0.2">
      <c r="B1580">
        <v>3006589</v>
      </c>
      <c r="C1580">
        <v>94.590010000000007</v>
      </c>
    </row>
    <row r="1581" spans="2:3" x14ac:dyDescent="0.2">
      <c r="B1581">
        <v>3006590</v>
      </c>
      <c r="C1581">
        <v>55.529997000000002</v>
      </c>
    </row>
    <row r="1582" spans="2:3" x14ac:dyDescent="0.2">
      <c r="B1582">
        <v>3006740</v>
      </c>
      <c r="C1582">
        <v>35.459989999999998</v>
      </c>
    </row>
    <row r="1583" spans="2:3" x14ac:dyDescent="0.2">
      <c r="B1583">
        <v>3006253</v>
      </c>
      <c r="C1583">
        <v>10.799996</v>
      </c>
    </row>
    <row r="1584" spans="2:3" x14ac:dyDescent="0.2">
      <c r="B1584">
        <v>3006254</v>
      </c>
      <c r="C1584">
        <v>9.4499960000000005</v>
      </c>
    </row>
    <row r="1585" spans="2:3" x14ac:dyDescent="0.2">
      <c r="B1585">
        <v>3005842</v>
      </c>
      <c r="C1585">
        <v>23.4</v>
      </c>
    </row>
    <row r="1586" spans="2:3" x14ac:dyDescent="0.2">
      <c r="B1586">
        <v>3005843</v>
      </c>
      <c r="C1586">
        <v>25.19999</v>
      </c>
    </row>
    <row r="1587" spans="2:3" x14ac:dyDescent="0.2">
      <c r="B1587">
        <v>3006741</v>
      </c>
      <c r="C1587">
        <v>45.449997000000003</v>
      </c>
    </row>
    <row r="1588" spans="2:3" x14ac:dyDescent="0.2">
      <c r="B1588">
        <v>3006742</v>
      </c>
      <c r="C1588">
        <v>28.980004000000001</v>
      </c>
    </row>
    <row r="1589" spans="2:3" x14ac:dyDescent="0.2">
      <c r="B1589">
        <v>3006799</v>
      </c>
      <c r="C1589">
        <v>3.1500110000000001</v>
      </c>
    </row>
    <row r="1590" spans="2:3" x14ac:dyDescent="0.2">
      <c r="B1590">
        <v>3006800</v>
      </c>
      <c r="C1590">
        <v>31.5</v>
      </c>
    </row>
    <row r="1591" spans="2:3" x14ac:dyDescent="0.2">
      <c r="B1591">
        <v>3008096</v>
      </c>
      <c r="C1591">
        <v>47.880004</v>
      </c>
    </row>
    <row r="1592" spans="2:3" x14ac:dyDescent="0.2">
      <c r="B1592">
        <v>3008097</v>
      </c>
      <c r="C1592">
        <v>62.640000999999998</v>
      </c>
    </row>
    <row r="1593" spans="2:3" x14ac:dyDescent="0.2">
      <c r="B1593">
        <v>3006238</v>
      </c>
      <c r="C1593">
        <v>57.240006999999999</v>
      </c>
    </row>
    <row r="1594" spans="2:3" x14ac:dyDescent="0.2">
      <c r="B1594">
        <v>3006239</v>
      </c>
      <c r="C1594">
        <v>76.049995999999993</v>
      </c>
    </row>
    <row r="1595" spans="2:3" x14ac:dyDescent="0.2">
      <c r="B1595">
        <v>3006427</v>
      </c>
      <c r="C1595">
        <v>93.689991000000006</v>
      </c>
    </row>
    <row r="1596" spans="2:3" x14ac:dyDescent="0.2">
      <c r="B1596">
        <v>3005749</v>
      </c>
      <c r="C1596">
        <v>46.349983000000002</v>
      </c>
    </row>
    <row r="1597" spans="2:3" x14ac:dyDescent="0.2">
      <c r="B1597">
        <v>3005750</v>
      </c>
      <c r="C1597">
        <v>25.649999000000001</v>
      </c>
    </row>
    <row r="1598" spans="2:3" x14ac:dyDescent="0.2">
      <c r="B1598">
        <v>3005770</v>
      </c>
      <c r="C1598">
        <v>27.810005</v>
      </c>
    </row>
    <row r="1599" spans="2:3" x14ac:dyDescent="0.2">
      <c r="B1599">
        <v>3005928</v>
      </c>
      <c r="C1599">
        <v>50.579998000000003</v>
      </c>
    </row>
    <row r="1600" spans="2:3" x14ac:dyDescent="0.2">
      <c r="B1600">
        <v>3005929</v>
      </c>
      <c r="C1600">
        <v>45.270001999999998</v>
      </c>
    </row>
    <row r="1601" spans="2:3" x14ac:dyDescent="0.2">
      <c r="B1601">
        <v>3006305</v>
      </c>
      <c r="C1601">
        <v>61.110002000000001</v>
      </c>
    </row>
    <row r="1602" spans="2:3" x14ac:dyDescent="0.2">
      <c r="B1602">
        <v>3006081</v>
      </c>
      <c r="C1602">
        <v>4.5000030000000004</v>
      </c>
    </row>
    <row r="1603" spans="2:3" x14ac:dyDescent="0.2">
      <c r="B1603">
        <v>3006082</v>
      </c>
      <c r="C1603">
        <v>24.300004000000001</v>
      </c>
    </row>
    <row r="1604" spans="2:3" x14ac:dyDescent="0.2">
      <c r="B1604">
        <v>3006083</v>
      </c>
      <c r="C1604">
        <v>80.459999999999994</v>
      </c>
    </row>
    <row r="1605" spans="2:3" x14ac:dyDescent="0.2">
      <c r="B1605">
        <v>3006713</v>
      </c>
      <c r="C1605">
        <v>52.740012</v>
      </c>
    </row>
    <row r="1606" spans="2:3" x14ac:dyDescent="0.2">
      <c r="B1606">
        <v>3006714</v>
      </c>
      <c r="C1606">
        <v>84.960008999999999</v>
      </c>
    </row>
    <row r="1607" spans="2:3" x14ac:dyDescent="0.2">
      <c r="B1607">
        <v>3006326</v>
      </c>
      <c r="C1607">
        <v>25.020001000000001</v>
      </c>
    </row>
    <row r="1608" spans="2:3" x14ac:dyDescent="0.2">
      <c r="B1608">
        <v>3006327</v>
      </c>
      <c r="C1608">
        <v>9.9899989999999992</v>
      </c>
    </row>
    <row r="1609" spans="2:3" x14ac:dyDescent="0.2">
      <c r="B1609">
        <v>3006644</v>
      </c>
      <c r="C1609">
        <v>69.3</v>
      </c>
    </row>
    <row r="1610" spans="2:3" x14ac:dyDescent="0.2">
      <c r="B1610">
        <v>3006151</v>
      </c>
      <c r="C1610">
        <v>14.670002999999999</v>
      </c>
    </row>
    <row r="1611" spans="2:3" x14ac:dyDescent="0.2">
      <c r="B1611">
        <v>3006224</v>
      </c>
      <c r="C1611">
        <v>21.779992</v>
      </c>
    </row>
    <row r="1612" spans="2:3" x14ac:dyDescent="0.2">
      <c r="B1612">
        <v>3006225</v>
      </c>
      <c r="C1612">
        <v>62.639991999999999</v>
      </c>
    </row>
    <row r="1613" spans="2:3" x14ac:dyDescent="0.2">
      <c r="B1613">
        <v>3006198</v>
      </c>
      <c r="C1613">
        <v>7.1100019999999997</v>
      </c>
    </row>
    <row r="1614" spans="2:3" x14ac:dyDescent="0.2">
      <c r="B1614">
        <v>3006199</v>
      </c>
      <c r="C1614">
        <v>50.310008000000003</v>
      </c>
    </row>
    <row r="1615" spans="2:3" x14ac:dyDescent="0.2">
      <c r="B1615">
        <v>3005781</v>
      </c>
      <c r="C1615">
        <v>45.630014000000003</v>
      </c>
    </row>
    <row r="1616" spans="2:3" x14ac:dyDescent="0.2">
      <c r="B1616">
        <v>3005782</v>
      </c>
      <c r="C1616">
        <v>68.850003000000001</v>
      </c>
    </row>
    <row r="1617" spans="2:3" x14ac:dyDescent="0.2">
      <c r="B1617">
        <v>3006331</v>
      </c>
      <c r="C1617">
        <v>62.460003999999998</v>
      </c>
    </row>
    <row r="1618" spans="2:3" x14ac:dyDescent="0.2">
      <c r="B1618">
        <v>3006332</v>
      </c>
      <c r="C1618">
        <v>5.2199960000000001</v>
      </c>
    </row>
    <row r="1619" spans="2:3" x14ac:dyDescent="0.2">
      <c r="B1619">
        <v>3005846</v>
      </c>
      <c r="C1619">
        <v>5.1299939999999999</v>
      </c>
    </row>
    <row r="1620" spans="2:3" x14ac:dyDescent="0.2">
      <c r="B1620">
        <v>3007563</v>
      </c>
      <c r="C1620">
        <v>10.52999</v>
      </c>
    </row>
    <row r="1621" spans="2:3" x14ac:dyDescent="0.2">
      <c r="B1621">
        <v>3007745</v>
      </c>
      <c r="C1621">
        <v>107.730002</v>
      </c>
    </row>
    <row r="1622" spans="2:3" x14ac:dyDescent="0.2">
      <c r="B1622">
        <v>3006300</v>
      </c>
      <c r="C1622">
        <v>0.98999700000000002</v>
      </c>
    </row>
    <row r="1623" spans="2:3" x14ac:dyDescent="0.2">
      <c r="B1623">
        <v>3006301</v>
      </c>
      <c r="C1623">
        <v>28.349993000000001</v>
      </c>
    </row>
    <row r="1624" spans="2:3" x14ac:dyDescent="0.2">
      <c r="B1624">
        <v>3006174</v>
      </c>
      <c r="C1624">
        <v>37.169989999999999</v>
      </c>
    </row>
    <row r="1625" spans="2:3" x14ac:dyDescent="0.2">
      <c r="B1625">
        <v>3005804</v>
      </c>
      <c r="C1625">
        <v>70.289993999999993</v>
      </c>
    </row>
    <row r="1626" spans="2:3" x14ac:dyDescent="0.2">
      <c r="B1626">
        <v>3005805</v>
      </c>
      <c r="C1626">
        <v>87.840001000000001</v>
      </c>
    </row>
    <row r="1627" spans="2:3" x14ac:dyDescent="0.2">
      <c r="B1627">
        <v>3008560</v>
      </c>
      <c r="C1627">
        <v>142.73998399999999</v>
      </c>
    </row>
    <row r="1628" spans="2:3" x14ac:dyDescent="0.2">
      <c r="B1628">
        <v>3007534</v>
      </c>
      <c r="C1628">
        <v>61.380032</v>
      </c>
    </row>
    <row r="1629" spans="2:3" x14ac:dyDescent="0.2">
      <c r="B1629">
        <v>3006542</v>
      </c>
      <c r="C1629">
        <v>50.489989999999999</v>
      </c>
    </row>
    <row r="1630" spans="2:3" x14ac:dyDescent="0.2">
      <c r="B1630">
        <v>3006543</v>
      </c>
      <c r="C1630">
        <v>24.119994999999999</v>
      </c>
    </row>
    <row r="1631" spans="2:3" x14ac:dyDescent="0.2">
      <c r="B1631">
        <v>3006229</v>
      </c>
      <c r="C1631">
        <v>45.270006000000002</v>
      </c>
    </row>
    <row r="1632" spans="2:3" x14ac:dyDescent="0.2">
      <c r="B1632">
        <v>3006356</v>
      </c>
      <c r="C1632">
        <v>34.200003000000002</v>
      </c>
    </row>
    <row r="1633" spans="2:3" x14ac:dyDescent="0.2">
      <c r="B1633">
        <v>3006357</v>
      </c>
      <c r="C1633">
        <v>81.180000000000007</v>
      </c>
    </row>
    <row r="1634" spans="2:3" x14ac:dyDescent="0.2">
      <c r="B1634">
        <v>3007540</v>
      </c>
      <c r="C1634">
        <v>25.74</v>
      </c>
    </row>
    <row r="1635" spans="2:3" x14ac:dyDescent="0.2">
      <c r="B1635">
        <v>3006460</v>
      </c>
      <c r="C1635">
        <v>3.9599980000000001</v>
      </c>
    </row>
    <row r="1636" spans="2:3" x14ac:dyDescent="0.2">
      <c r="B1636">
        <v>3006461</v>
      </c>
      <c r="C1636">
        <v>26.279995</v>
      </c>
    </row>
    <row r="1637" spans="2:3" x14ac:dyDescent="0.2">
      <c r="B1637">
        <v>3011003</v>
      </c>
      <c r="C1637">
        <v>77.580003000000005</v>
      </c>
    </row>
    <row r="1638" spans="2:3" x14ac:dyDescent="0.2">
      <c r="B1638">
        <v>3006578</v>
      </c>
      <c r="C1638">
        <v>87.749993000000003</v>
      </c>
    </row>
    <row r="1639" spans="2:3" x14ac:dyDescent="0.2">
      <c r="B1639">
        <v>3006579</v>
      </c>
      <c r="C1639">
        <v>22.949983</v>
      </c>
    </row>
    <row r="1640" spans="2:3" x14ac:dyDescent="0.2">
      <c r="B1640">
        <v>3006240</v>
      </c>
      <c r="C1640">
        <v>27.629996999999999</v>
      </c>
    </row>
    <row r="1641" spans="2:3" x14ac:dyDescent="0.2">
      <c r="B1641">
        <v>3006246</v>
      </c>
      <c r="C1641">
        <v>8.4599930000000008</v>
      </c>
    </row>
    <row r="1642" spans="2:3" x14ac:dyDescent="0.2">
      <c r="B1642">
        <v>3006558</v>
      </c>
      <c r="C1642">
        <v>1.3500030000000001</v>
      </c>
    </row>
    <row r="1643" spans="2:3" x14ac:dyDescent="0.2">
      <c r="B1643">
        <v>3013858</v>
      </c>
      <c r="C1643">
        <v>27.540002999999999</v>
      </c>
    </row>
    <row r="1644" spans="2:3" x14ac:dyDescent="0.2">
      <c r="B1644">
        <v>3006865</v>
      </c>
      <c r="C1644">
        <v>43.379992999999999</v>
      </c>
    </row>
    <row r="1645" spans="2:3" x14ac:dyDescent="0.2">
      <c r="B1645">
        <v>3006866</v>
      </c>
      <c r="C1645">
        <v>41.850006</v>
      </c>
    </row>
    <row r="1646" spans="2:3" x14ac:dyDescent="0.2">
      <c r="B1646">
        <v>3006689</v>
      </c>
      <c r="C1646">
        <v>45.180007000000003</v>
      </c>
    </row>
    <row r="1647" spans="2:3" x14ac:dyDescent="0.2">
      <c r="B1647">
        <v>3005771</v>
      </c>
      <c r="C1647">
        <v>23.759995</v>
      </c>
    </row>
    <row r="1648" spans="2:3" x14ac:dyDescent="0.2">
      <c r="B1648">
        <v>3006322</v>
      </c>
      <c r="C1648">
        <v>27.000001000000001</v>
      </c>
    </row>
    <row r="1649" spans="2:3" x14ac:dyDescent="0.2">
      <c r="B1649">
        <v>3006446</v>
      </c>
      <c r="C1649">
        <v>47.430002999999999</v>
      </c>
    </row>
    <row r="1650" spans="2:3" x14ac:dyDescent="0.2">
      <c r="B1650">
        <v>3006447</v>
      </c>
      <c r="C1650">
        <v>60.120005999999997</v>
      </c>
    </row>
    <row r="1651" spans="2:3" x14ac:dyDescent="0.2">
      <c r="B1651">
        <v>3006336</v>
      </c>
      <c r="C1651">
        <v>70.379998000000001</v>
      </c>
    </row>
    <row r="1652" spans="2:3" x14ac:dyDescent="0.2">
      <c r="B1652">
        <v>3006425</v>
      </c>
      <c r="C1652">
        <v>72.449982000000006</v>
      </c>
    </row>
    <row r="1653" spans="2:3" x14ac:dyDescent="0.2">
      <c r="B1653">
        <v>3006426</v>
      </c>
      <c r="C1653">
        <v>19.170000000000002</v>
      </c>
    </row>
    <row r="1654" spans="2:3" x14ac:dyDescent="0.2">
      <c r="B1654">
        <v>3006353</v>
      </c>
      <c r="C1654">
        <v>33.389995999999996</v>
      </c>
    </row>
    <row r="1655" spans="2:3" x14ac:dyDescent="0.2">
      <c r="B1655">
        <v>3006645</v>
      </c>
      <c r="C1655">
        <v>16.199998000000001</v>
      </c>
    </row>
    <row r="1656" spans="2:3" x14ac:dyDescent="0.2">
      <c r="B1656">
        <v>3013732</v>
      </c>
      <c r="C1656">
        <v>157.67999499999999</v>
      </c>
    </row>
    <row r="1657" spans="2:3" x14ac:dyDescent="0.2">
      <c r="B1657">
        <v>3011024</v>
      </c>
      <c r="C1657">
        <v>23.400001</v>
      </c>
    </row>
    <row r="1658" spans="2:3" x14ac:dyDescent="0.2">
      <c r="B1658">
        <v>3006905</v>
      </c>
      <c r="C1658">
        <v>64.530005000000003</v>
      </c>
    </row>
    <row r="1659" spans="2:3" x14ac:dyDescent="0.2">
      <c r="B1659">
        <v>3008844</v>
      </c>
      <c r="C1659">
        <v>40.769992999999999</v>
      </c>
    </row>
    <row r="1660" spans="2:3" x14ac:dyDescent="0.2">
      <c r="B1660">
        <v>3005780</v>
      </c>
      <c r="C1660">
        <v>39.329988</v>
      </c>
    </row>
    <row r="1661" spans="2:3" x14ac:dyDescent="0.2">
      <c r="B1661">
        <v>3005798</v>
      </c>
      <c r="C1661">
        <v>7.6499990000000002</v>
      </c>
    </row>
    <row r="1662" spans="2:3" x14ac:dyDescent="0.2">
      <c r="B1662">
        <v>3005799</v>
      </c>
      <c r="C1662">
        <v>42.750003</v>
      </c>
    </row>
    <row r="1663" spans="2:3" x14ac:dyDescent="0.2">
      <c r="B1663">
        <v>3005808</v>
      </c>
      <c r="C1663">
        <v>42.119993000000001</v>
      </c>
    </row>
    <row r="1664" spans="2:3" x14ac:dyDescent="0.2">
      <c r="B1664">
        <v>3005817</v>
      </c>
      <c r="C1664">
        <v>94.139996999999994</v>
      </c>
    </row>
    <row r="1665" spans="2:3" x14ac:dyDescent="0.2">
      <c r="B1665">
        <v>3005818</v>
      </c>
      <c r="C1665">
        <v>6.8400040000000004</v>
      </c>
    </row>
    <row r="1666" spans="2:3" x14ac:dyDescent="0.2">
      <c r="B1666">
        <v>3005819</v>
      </c>
      <c r="C1666">
        <v>40.410004999999998</v>
      </c>
    </row>
    <row r="1667" spans="2:3" x14ac:dyDescent="0.2">
      <c r="B1667">
        <v>3005831</v>
      </c>
      <c r="C1667">
        <v>53.730001999999999</v>
      </c>
    </row>
    <row r="1668" spans="2:3" x14ac:dyDescent="0.2">
      <c r="B1668">
        <v>3006088</v>
      </c>
      <c r="C1668">
        <v>68.670007999999996</v>
      </c>
    </row>
    <row r="1669" spans="2:3" x14ac:dyDescent="0.2">
      <c r="B1669">
        <v>3006089</v>
      </c>
      <c r="C1669">
        <v>33.569999000000003</v>
      </c>
    </row>
    <row r="1670" spans="2:3" x14ac:dyDescent="0.2">
      <c r="B1670">
        <v>3006222</v>
      </c>
      <c r="C1670">
        <v>14.940001000000001</v>
      </c>
    </row>
    <row r="1671" spans="2:3" x14ac:dyDescent="0.2">
      <c r="B1671">
        <v>3006223</v>
      </c>
      <c r="C1671">
        <v>93.419998000000007</v>
      </c>
    </row>
    <row r="1672" spans="2:3" x14ac:dyDescent="0.2">
      <c r="B1672">
        <v>3006078</v>
      </c>
      <c r="C1672">
        <v>32.669997000000002</v>
      </c>
    </row>
    <row r="1673" spans="2:3" x14ac:dyDescent="0.2">
      <c r="B1673">
        <v>3006206</v>
      </c>
      <c r="C1673">
        <v>40.319994999999999</v>
      </c>
    </row>
    <row r="1674" spans="2:3" x14ac:dyDescent="0.2">
      <c r="B1674">
        <v>3006207</v>
      </c>
      <c r="C1674">
        <v>7.6500060000000003</v>
      </c>
    </row>
    <row r="1675" spans="2:3" x14ac:dyDescent="0.2">
      <c r="B1675">
        <v>3006440</v>
      </c>
      <c r="C1675">
        <v>76.230001999999999</v>
      </c>
    </row>
    <row r="1676" spans="2:3" x14ac:dyDescent="0.2">
      <c r="B1676">
        <v>3006441</v>
      </c>
      <c r="C1676">
        <v>8.3699960000000004</v>
      </c>
    </row>
    <row r="1677" spans="2:3" x14ac:dyDescent="0.2">
      <c r="B1677">
        <v>3006319</v>
      </c>
      <c r="C1677">
        <v>64.62</v>
      </c>
    </row>
    <row r="1678" spans="2:3" x14ac:dyDescent="0.2">
      <c r="B1678">
        <v>3005990</v>
      </c>
      <c r="C1678">
        <v>11.070005999999999</v>
      </c>
    </row>
    <row r="1679" spans="2:3" x14ac:dyDescent="0.2">
      <c r="B1679">
        <v>3005862</v>
      </c>
      <c r="C1679">
        <v>30.420009</v>
      </c>
    </row>
    <row r="1680" spans="2:3" x14ac:dyDescent="0.2">
      <c r="B1680">
        <v>3008562</v>
      </c>
      <c r="C1680">
        <v>26.369997000000001</v>
      </c>
    </row>
    <row r="1681" spans="2:3" x14ac:dyDescent="0.2">
      <c r="B1681">
        <v>3005943</v>
      </c>
      <c r="C1681">
        <v>109.619989</v>
      </c>
    </row>
    <row r="1682" spans="2:3" x14ac:dyDescent="0.2">
      <c r="B1682">
        <v>3006265</v>
      </c>
      <c r="C1682">
        <v>60.210008000000002</v>
      </c>
    </row>
    <row r="1683" spans="2:3" x14ac:dyDescent="0.2">
      <c r="B1683">
        <v>3017029</v>
      </c>
      <c r="C1683">
        <v>58.049996999999998</v>
      </c>
    </row>
    <row r="1684" spans="2:3" x14ac:dyDescent="0.2">
      <c r="B1684">
        <v>3006474</v>
      </c>
      <c r="C1684">
        <v>23.760003000000001</v>
      </c>
    </row>
    <row r="1685" spans="2:3" x14ac:dyDescent="0.2">
      <c r="B1685">
        <v>3006475</v>
      </c>
      <c r="C1685">
        <v>24.299996</v>
      </c>
    </row>
    <row r="1686" spans="2:3" x14ac:dyDescent="0.2">
      <c r="B1686">
        <v>3006137</v>
      </c>
      <c r="C1686">
        <v>65.25</v>
      </c>
    </row>
    <row r="1687" spans="2:3" x14ac:dyDescent="0.2">
      <c r="B1687">
        <v>3006113</v>
      </c>
      <c r="C1687">
        <v>77.669995999999998</v>
      </c>
    </row>
    <row r="1688" spans="2:3" x14ac:dyDescent="0.2">
      <c r="B1688">
        <v>3006114</v>
      </c>
      <c r="C1688">
        <v>23.310005</v>
      </c>
    </row>
    <row r="1689" spans="2:3" x14ac:dyDescent="0.2">
      <c r="B1689">
        <v>3008851</v>
      </c>
      <c r="C1689">
        <v>23.309999000000001</v>
      </c>
    </row>
    <row r="1690" spans="2:3" x14ac:dyDescent="0.2">
      <c r="B1690">
        <v>3008852</v>
      </c>
      <c r="C1690">
        <v>16.649996000000002</v>
      </c>
    </row>
    <row r="1691" spans="2:3" x14ac:dyDescent="0.2">
      <c r="B1691">
        <v>3009793</v>
      </c>
      <c r="C1691">
        <v>28.8</v>
      </c>
    </row>
    <row r="1692" spans="2:3" x14ac:dyDescent="0.2">
      <c r="B1692">
        <v>3006552</v>
      </c>
      <c r="C1692">
        <v>27.809996000000002</v>
      </c>
    </row>
    <row r="1693" spans="2:3" x14ac:dyDescent="0.2">
      <c r="B1693">
        <v>3006237</v>
      </c>
      <c r="C1693">
        <v>37.619990000000001</v>
      </c>
    </row>
    <row r="1694" spans="2:3" x14ac:dyDescent="0.2">
      <c r="B1694">
        <v>3005858</v>
      </c>
      <c r="C1694">
        <v>39.060003000000002</v>
      </c>
    </row>
    <row r="1695" spans="2:3" x14ac:dyDescent="0.2">
      <c r="B1695">
        <v>3005859</v>
      </c>
      <c r="C1695">
        <v>4.5899960000000002</v>
      </c>
    </row>
    <row r="1696" spans="2:3" x14ac:dyDescent="0.2">
      <c r="B1696">
        <v>3006116</v>
      </c>
      <c r="C1696">
        <v>42.029998999999997</v>
      </c>
    </row>
    <row r="1697" spans="2:3" x14ac:dyDescent="0.2">
      <c r="B1697">
        <v>3006117</v>
      </c>
      <c r="C1697">
        <v>61.110005000000001</v>
      </c>
    </row>
    <row r="1698" spans="2:3" x14ac:dyDescent="0.2">
      <c r="B1698">
        <v>3006118</v>
      </c>
      <c r="C1698">
        <v>7.4700110000000004</v>
      </c>
    </row>
    <row r="1699" spans="2:3" x14ac:dyDescent="0.2">
      <c r="B1699">
        <v>3006119</v>
      </c>
      <c r="C1699">
        <v>32.58</v>
      </c>
    </row>
    <row r="1700" spans="2:3" x14ac:dyDescent="0.2">
      <c r="B1700">
        <v>3006200</v>
      </c>
      <c r="C1700">
        <v>2.4300000000000002</v>
      </c>
    </row>
    <row r="1701" spans="2:3" x14ac:dyDescent="0.2">
      <c r="B1701">
        <v>3006320</v>
      </c>
      <c r="C1701">
        <v>77.489990000000006</v>
      </c>
    </row>
    <row r="1702" spans="2:3" x14ac:dyDescent="0.2">
      <c r="B1702">
        <v>3008561</v>
      </c>
      <c r="C1702">
        <v>39.149999000000001</v>
      </c>
    </row>
    <row r="1703" spans="2:3" x14ac:dyDescent="0.2">
      <c r="B1703">
        <v>3006368</v>
      </c>
      <c r="C1703">
        <v>36.180007000000003</v>
      </c>
    </row>
    <row r="1704" spans="2:3" x14ac:dyDescent="0.2">
      <c r="B1704">
        <v>3006369</v>
      </c>
      <c r="C1704">
        <v>1.5299970000000001</v>
      </c>
    </row>
    <row r="1705" spans="2:3" x14ac:dyDescent="0.2">
      <c r="B1705">
        <v>3006370</v>
      </c>
      <c r="C1705">
        <v>77.489997000000002</v>
      </c>
    </row>
    <row r="1706" spans="2:3" x14ac:dyDescent="0.2">
      <c r="B1706">
        <v>3006371</v>
      </c>
      <c r="C1706">
        <v>2.340001</v>
      </c>
    </row>
    <row r="1707" spans="2:3" x14ac:dyDescent="0.2">
      <c r="B1707">
        <v>3005926</v>
      </c>
      <c r="C1707">
        <v>29.880002999999999</v>
      </c>
    </row>
    <row r="1708" spans="2:3" x14ac:dyDescent="0.2">
      <c r="B1708">
        <v>3005927</v>
      </c>
      <c r="C1708">
        <v>15.389996999999999</v>
      </c>
    </row>
    <row r="1709" spans="2:3" x14ac:dyDescent="0.2">
      <c r="B1709">
        <v>3006424</v>
      </c>
      <c r="C1709">
        <v>35.099997999999999</v>
      </c>
    </row>
    <row r="1710" spans="2:3" x14ac:dyDescent="0.2">
      <c r="B1710">
        <v>3006580</v>
      </c>
      <c r="C1710">
        <v>18.720006000000001</v>
      </c>
    </row>
    <row r="1711" spans="2:3" x14ac:dyDescent="0.2">
      <c r="B1711">
        <v>3006581</v>
      </c>
      <c r="C1711">
        <v>23.580003000000001</v>
      </c>
    </row>
    <row r="1712" spans="2:3" x14ac:dyDescent="0.2">
      <c r="B1712">
        <v>3005885</v>
      </c>
      <c r="C1712">
        <v>24.66</v>
      </c>
    </row>
    <row r="1713" spans="2:3" x14ac:dyDescent="0.2">
      <c r="B1713">
        <v>3005886</v>
      </c>
      <c r="C1713">
        <v>23.669996000000001</v>
      </c>
    </row>
    <row r="1714" spans="2:3" x14ac:dyDescent="0.2">
      <c r="B1714">
        <v>3006586</v>
      </c>
      <c r="C1714">
        <v>93.869996999999998</v>
      </c>
    </row>
    <row r="1715" spans="2:3" x14ac:dyDescent="0.2">
      <c r="B1715">
        <v>3006730</v>
      </c>
      <c r="C1715">
        <v>26.099996000000001</v>
      </c>
    </row>
    <row r="1716" spans="2:3" x14ac:dyDescent="0.2">
      <c r="B1716">
        <v>3006731</v>
      </c>
      <c r="C1716">
        <v>45.179994999999998</v>
      </c>
    </row>
    <row r="1717" spans="2:3" x14ac:dyDescent="0.2">
      <c r="B1717">
        <v>3011708</v>
      </c>
      <c r="C1717">
        <v>91.800021000000001</v>
      </c>
    </row>
    <row r="1718" spans="2:3" x14ac:dyDescent="0.2">
      <c r="B1718">
        <v>3011709</v>
      </c>
      <c r="C1718">
        <v>0.44999699999999998</v>
      </c>
    </row>
    <row r="1719" spans="2:3" x14ac:dyDescent="0.2">
      <c r="B1719">
        <v>3006249</v>
      </c>
      <c r="C1719">
        <v>10.979998</v>
      </c>
    </row>
    <row r="1720" spans="2:3" x14ac:dyDescent="0.2">
      <c r="B1720">
        <v>3006250</v>
      </c>
      <c r="C1720">
        <v>55.799998000000002</v>
      </c>
    </row>
    <row r="1721" spans="2:3" x14ac:dyDescent="0.2">
      <c r="B1721">
        <v>3006315</v>
      </c>
      <c r="C1721">
        <v>106.289997</v>
      </c>
    </row>
    <row r="1722" spans="2:3" x14ac:dyDescent="0.2">
      <c r="B1722">
        <v>3006316</v>
      </c>
      <c r="C1722">
        <v>7.5599920000000003</v>
      </c>
    </row>
    <row r="1723" spans="2:3" x14ac:dyDescent="0.2">
      <c r="B1723">
        <v>3006749</v>
      </c>
      <c r="C1723">
        <v>64.799997000000005</v>
      </c>
    </row>
    <row r="1724" spans="2:3" x14ac:dyDescent="0.2">
      <c r="B1724">
        <v>3011719</v>
      </c>
      <c r="C1724">
        <v>35.369993999999998</v>
      </c>
    </row>
    <row r="1725" spans="2:3" x14ac:dyDescent="0.2">
      <c r="B1725">
        <v>3011720</v>
      </c>
      <c r="C1725">
        <v>9.2699990000000003</v>
      </c>
    </row>
    <row r="1726" spans="2:3" x14ac:dyDescent="0.2">
      <c r="B1726">
        <v>3005986</v>
      </c>
      <c r="C1726">
        <v>2.52</v>
      </c>
    </row>
    <row r="1727" spans="2:3" x14ac:dyDescent="0.2">
      <c r="B1727">
        <v>3005987</v>
      </c>
      <c r="C1727">
        <v>25.560009999999998</v>
      </c>
    </row>
    <row r="1728" spans="2:3" x14ac:dyDescent="0.2">
      <c r="B1728">
        <v>3006090</v>
      </c>
      <c r="C1728">
        <v>55.080002999999998</v>
      </c>
    </row>
    <row r="1729" spans="2:3" x14ac:dyDescent="0.2">
      <c r="B1729">
        <v>3006091</v>
      </c>
      <c r="C1729">
        <v>5.2199949999999999</v>
      </c>
    </row>
    <row r="1730" spans="2:3" x14ac:dyDescent="0.2">
      <c r="B1730">
        <v>3006092</v>
      </c>
      <c r="C1730">
        <v>49.950012999999998</v>
      </c>
    </row>
    <row r="1731" spans="2:3" x14ac:dyDescent="0.2">
      <c r="B1731">
        <v>3006093</v>
      </c>
      <c r="C1731">
        <v>32.940001000000002</v>
      </c>
    </row>
    <row r="1732" spans="2:3" x14ac:dyDescent="0.2">
      <c r="B1732">
        <v>3006115</v>
      </c>
      <c r="C1732">
        <v>17.909998999999999</v>
      </c>
    </row>
    <row r="1733" spans="2:3" x14ac:dyDescent="0.2">
      <c r="B1733">
        <v>3006121</v>
      </c>
      <c r="C1733">
        <v>31.589998999999999</v>
      </c>
    </row>
    <row r="1734" spans="2:3" x14ac:dyDescent="0.2">
      <c r="B1734">
        <v>3006126</v>
      </c>
      <c r="C1734">
        <v>41.579994999999997</v>
      </c>
    </row>
    <row r="1735" spans="2:3" x14ac:dyDescent="0.2">
      <c r="B1735">
        <v>3006127</v>
      </c>
      <c r="C1735">
        <v>1.349996</v>
      </c>
    </row>
    <row r="1736" spans="2:3" x14ac:dyDescent="0.2">
      <c r="B1736">
        <v>3006867</v>
      </c>
      <c r="C1736">
        <v>31.679998000000001</v>
      </c>
    </row>
    <row r="1737" spans="2:3" x14ac:dyDescent="0.2">
      <c r="B1737">
        <v>3006868</v>
      </c>
      <c r="C1737">
        <v>49.409987999999998</v>
      </c>
    </row>
    <row r="1738" spans="2:3" x14ac:dyDescent="0.2">
      <c r="B1738">
        <v>3006541</v>
      </c>
      <c r="C1738">
        <v>17.010034000000001</v>
      </c>
    </row>
    <row r="1739" spans="2:3" x14ac:dyDescent="0.2">
      <c r="B1739">
        <v>3006744</v>
      </c>
      <c r="C1739">
        <v>24.659998000000002</v>
      </c>
    </row>
    <row r="1740" spans="2:3" x14ac:dyDescent="0.2">
      <c r="B1740">
        <v>3006722</v>
      </c>
      <c r="C1740">
        <v>12.059996</v>
      </c>
    </row>
    <row r="1741" spans="2:3" x14ac:dyDescent="0.2">
      <c r="B1741">
        <v>3008860</v>
      </c>
      <c r="C1741">
        <v>35.549996</v>
      </c>
    </row>
    <row r="1742" spans="2:3" x14ac:dyDescent="0.2">
      <c r="B1742">
        <v>3007113</v>
      </c>
      <c r="C1742">
        <v>36.990006000000001</v>
      </c>
    </row>
    <row r="1743" spans="2:3" x14ac:dyDescent="0.2">
      <c r="B1743">
        <v>3011048</v>
      </c>
      <c r="C1743">
        <v>31.77</v>
      </c>
    </row>
    <row r="1744" spans="2:3" x14ac:dyDescent="0.2">
      <c r="B1744">
        <v>3008557</v>
      </c>
      <c r="C1744">
        <v>46.349998999999997</v>
      </c>
    </row>
    <row r="1745" spans="2:3" x14ac:dyDescent="0.2">
      <c r="B1745">
        <v>3008558</v>
      </c>
      <c r="C1745">
        <v>63.000010000000003</v>
      </c>
    </row>
    <row r="1746" spans="2:3" x14ac:dyDescent="0.2">
      <c r="B1746">
        <v>3006306</v>
      </c>
      <c r="C1746">
        <v>23.039992000000002</v>
      </c>
    </row>
    <row r="1747" spans="2:3" x14ac:dyDescent="0.2">
      <c r="B1747">
        <v>3006307</v>
      </c>
      <c r="C1747">
        <v>29.160004000000001</v>
      </c>
    </row>
    <row r="1748" spans="2:3" x14ac:dyDescent="0.2">
      <c r="B1748">
        <v>3007242</v>
      </c>
      <c r="C1748">
        <v>7.0199959999999999</v>
      </c>
    </row>
    <row r="1749" spans="2:3" x14ac:dyDescent="0.2">
      <c r="B1749">
        <v>3006170</v>
      </c>
      <c r="C1749">
        <v>39.960006</v>
      </c>
    </row>
    <row r="1750" spans="2:3" x14ac:dyDescent="0.2">
      <c r="B1750">
        <v>3006171</v>
      </c>
      <c r="C1750">
        <v>11.25</v>
      </c>
    </row>
    <row r="1751" spans="2:3" x14ac:dyDescent="0.2">
      <c r="B1751">
        <v>3006172</v>
      </c>
      <c r="C1751">
        <v>20.070005999999999</v>
      </c>
    </row>
    <row r="1752" spans="2:3" x14ac:dyDescent="0.2">
      <c r="B1752">
        <v>3006173</v>
      </c>
      <c r="C1752">
        <v>1.89</v>
      </c>
    </row>
    <row r="1753" spans="2:3" x14ac:dyDescent="0.2">
      <c r="B1753">
        <v>3006142</v>
      </c>
      <c r="C1753">
        <v>33.299995000000003</v>
      </c>
    </row>
    <row r="1754" spans="2:3" x14ac:dyDescent="0.2">
      <c r="B1754">
        <v>3006143</v>
      </c>
      <c r="C1754">
        <v>46.890016000000003</v>
      </c>
    </row>
    <row r="1755" spans="2:3" x14ac:dyDescent="0.2">
      <c r="B1755">
        <v>3006144</v>
      </c>
      <c r="C1755">
        <v>28.260000999999999</v>
      </c>
    </row>
    <row r="1756" spans="2:3" x14ac:dyDescent="0.2">
      <c r="B1756">
        <v>3006145</v>
      </c>
      <c r="C1756">
        <v>50.939995000000003</v>
      </c>
    </row>
    <row r="1757" spans="2:3" x14ac:dyDescent="0.2">
      <c r="B1757">
        <v>3006158</v>
      </c>
      <c r="C1757">
        <v>114.479997</v>
      </c>
    </row>
    <row r="1758" spans="2:3" x14ac:dyDescent="0.2">
      <c r="B1758">
        <v>3006159</v>
      </c>
      <c r="C1758">
        <v>34.470008</v>
      </c>
    </row>
    <row r="1759" spans="2:3" x14ac:dyDescent="0.2">
      <c r="B1759">
        <v>3006181</v>
      </c>
      <c r="C1759">
        <v>42.839996999999997</v>
      </c>
    </row>
    <row r="1760" spans="2:3" x14ac:dyDescent="0.2">
      <c r="B1760">
        <v>3006182</v>
      </c>
      <c r="C1760">
        <v>10.799992</v>
      </c>
    </row>
    <row r="1761" spans="2:3" x14ac:dyDescent="0.2">
      <c r="B1761">
        <v>3006183</v>
      </c>
      <c r="C1761">
        <v>9.8999930000000003</v>
      </c>
    </row>
    <row r="1762" spans="2:3" x14ac:dyDescent="0.2">
      <c r="B1762">
        <v>3006184</v>
      </c>
      <c r="C1762">
        <v>24.21</v>
      </c>
    </row>
    <row r="1763" spans="2:3" x14ac:dyDescent="0.2">
      <c r="B1763">
        <v>3006375</v>
      </c>
      <c r="C1763">
        <v>29.970002999999998</v>
      </c>
    </row>
    <row r="1764" spans="2:3" x14ac:dyDescent="0.2">
      <c r="B1764">
        <v>3006376</v>
      </c>
      <c r="C1764">
        <v>43.559997000000003</v>
      </c>
    </row>
    <row r="1765" spans="2:3" x14ac:dyDescent="0.2">
      <c r="B1765">
        <v>3006699</v>
      </c>
      <c r="C1765">
        <v>30.329979999999999</v>
      </c>
    </row>
    <row r="1766" spans="2:3" x14ac:dyDescent="0.2">
      <c r="B1766">
        <v>3006700</v>
      </c>
      <c r="C1766">
        <v>42.749999000000003</v>
      </c>
    </row>
    <row r="1767" spans="2:3" x14ac:dyDescent="0.2">
      <c r="B1767">
        <v>3006202</v>
      </c>
      <c r="C1767">
        <v>30.869999</v>
      </c>
    </row>
    <row r="1768" spans="2:3" x14ac:dyDescent="0.2">
      <c r="B1768">
        <v>3006203</v>
      </c>
      <c r="C1768">
        <v>18.27</v>
      </c>
    </row>
    <row r="1769" spans="2:3" x14ac:dyDescent="0.2">
      <c r="B1769">
        <v>3006208</v>
      </c>
      <c r="C1769">
        <v>35.730004999999998</v>
      </c>
    </row>
    <row r="1770" spans="2:3" x14ac:dyDescent="0.2">
      <c r="B1770">
        <v>3006209</v>
      </c>
      <c r="C1770">
        <v>87.750004000000004</v>
      </c>
    </row>
    <row r="1771" spans="2:3" x14ac:dyDescent="0.2">
      <c r="B1771">
        <v>3006212</v>
      </c>
      <c r="C1771">
        <v>36.539994999999998</v>
      </c>
    </row>
    <row r="1772" spans="2:3" x14ac:dyDescent="0.2">
      <c r="B1772">
        <v>3006213</v>
      </c>
      <c r="C1772">
        <v>38.160006000000003</v>
      </c>
    </row>
    <row r="1773" spans="2:3" x14ac:dyDescent="0.2">
      <c r="B1773">
        <v>3006214</v>
      </c>
      <c r="C1773">
        <v>12.600004</v>
      </c>
    </row>
    <row r="1774" spans="2:3" x14ac:dyDescent="0.2">
      <c r="B1774">
        <v>3006220</v>
      </c>
      <c r="C1774">
        <v>25.379995999999998</v>
      </c>
    </row>
    <row r="1775" spans="2:3" x14ac:dyDescent="0.2">
      <c r="B1775">
        <v>3006221</v>
      </c>
      <c r="C1775">
        <v>36.99</v>
      </c>
    </row>
    <row r="1776" spans="2:3" x14ac:dyDescent="0.2">
      <c r="B1776">
        <v>3006226</v>
      </c>
      <c r="C1776">
        <v>11.160007</v>
      </c>
    </row>
    <row r="1777" spans="2:3" x14ac:dyDescent="0.2">
      <c r="B1777">
        <v>3006230</v>
      </c>
      <c r="C1777">
        <v>33.840003000000003</v>
      </c>
    </row>
    <row r="1778" spans="2:3" x14ac:dyDescent="0.2">
      <c r="B1778">
        <v>3006231</v>
      </c>
      <c r="C1778">
        <v>1.619998</v>
      </c>
    </row>
    <row r="1779" spans="2:3" x14ac:dyDescent="0.2">
      <c r="B1779">
        <v>3006269</v>
      </c>
      <c r="C1779">
        <v>24.21001</v>
      </c>
    </row>
    <row r="1780" spans="2:3" x14ac:dyDescent="0.2">
      <c r="B1780">
        <v>3006299</v>
      </c>
      <c r="C1780">
        <v>19.350000000000001</v>
      </c>
    </row>
    <row r="1781" spans="2:3" x14ac:dyDescent="0.2">
      <c r="B1781">
        <v>3007989</v>
      </c>
      <c r="C1781">
        <v>69.930000000000007</v>
      </c>
    </row>
    <row r="1782" spans="2:3" x14ac:dyDescent="0.2">
      <c r="B1782">
        <v>3007990</v>
      </c>
      <c r="C1782">
        <v>135.270016</v>
      </c>
    </row>
    <row r="1783" spans="2:3" x14ac:dyDescent="0.2">
      <c r="B1783">
        <v>3008030</v>
      </c>
      <c r="C1783">
        <v>26.1</v>
      </c>
    </row>
    <row r="1784" spans="2:3" x14ac:dyDescent="0.2">
      <c r="B1784">
        <v>3008031</v>
      </c>
      <c r="C1784">
        <v>7.5600009999999997</v>
      </c>
    </row>
    <row r="1785" spans="2:3" x14ac:dyDescent="0.2">
      <c r="B1785">
        <v>3010049</v>
      </c>
      <c r="C1785">
        <v>3.06</v>
      </c>
    </row>
    <row r="1786" spans="2:3" x14ac:dyDescent="0.2">
      <c r="B1786">
        <v>3010050</v>
      </c>
      <c r="C1786">
        <v>17.909994000000001</v>
      </c>
    </row>
    <row r="1787" spans="2:3" x14ac:dyDescent="0.2">
      <c r="B1787">
        <v>3011067</v>
      </c>
      <c r="C1787">
        <v>29.07001</v>
      </c>
    </row>
    <row r="1788" spans="2:3" x14ac:dyDescent="0.2">
      <c r="B1788">
        <v>3006837</v>
      </c>
      <c r="C1788">
        <v>73.080000999999996</v>
      </c>
    </row>
    <row r="1789" spans="2:3" x14ac:dyDescent="0.2">
      <c r="B1789">
        <v>3006838</v>
      </c>
      <c r="C1789">
        <v>54.179980999999998</v>
      </c>
    </row>
    <row r="1790" spans="2:3" x14ac:dyDescent="0.2">
      <c r="B1790">
        <v>3006524</v>
      </c>
      <c r="C1790">
        <v>23.039995999999999</v>
      </c>
    </row>
    <row r="1791" spans="2:3" x14ac:dyDescent="0.2">
      <c r="B1791">
        <v>3008534</v>
      </c>
      <c r="C1791">
        <v>71.819986999999998</v>
      </c>
    </row>
    <row r="1792" spans="2:3" x14ac:dyDescent="0.2">
      <c r="B1792">
        <v>3007314</v>
      </c>
      <c r="C1792">
        <v>160.91999100000001</v>
      </c>
    </row>
    <row r="1793" spans="2:3" x14ac:dyDescent="0.2">
      <c r="B1793">
        <v>3007315</v>
      </c>
      <c r="C1793">
        <v>13.14</v>
      </c>
    </row>
    <row r="1794" spans="2:3" x14ac:dyDescent="0.2">
      <c r="B1794">
        <v>3006594</v>
      </c>
      <c r="C1794">
        <v>33.030036000000003</v>
      </c>
    </row>
    <row r="1795" spans="2:3" x14ac:dyDescent="0.2">
      <c r="B1795">
        <v>3006875</v>
      </c>
      <c r="C1795">
        <v>52.289974000000001</v>
      </c>
    </row>
    <row r="1796" spans="2:3" x14ac:dyDescent="0.2">
      <c r="B1796">
        <v>3006876</v>
      </c>
      <c r="C1796">
        <v>113.399997</v>
      </c>
    </row>
    <row r="1797" spans="2:3" x14ac:dyDescent="0.2">
      <c r="B1797">
        <v>3008902</v>
      </c>
      <c r="C1797">
        <v>90.989985000000004</v>
      </c>
    </row>
    <row r="1798" spans="2:3" x14ac:dyDescent="0.2">
      <c r="B1798">
        <v>3008903</v>
      </c>
      <c r="C1798">
        <v>23.579998</v>
      </c>
    </row>
    <row r="1799" spans="2:3" x14ac:dyDescent="0.2">
      <c r="B1799">
        <v>3008109</v>
      </c>
      <c r="C1799">
        <v>94.860000999999997</v>
      </c>
    </row>
    <row r="1800" spans="2:3" x14ac:dyDescent="0.2">
      <c r="B1800">
        <v>3010043</v>
      </c>
      <c r="C1800">
        <v>0.44999699999999998</v>
      </c>
    </row>
    <row r="1801" spans="2:3" x14ac:dyDescent="0.2">
      <c r="B1801">
        <v>3009595</v>
      </c>
      <c r="C1801">
        <v>16.109998999999998</v>
      </c>
    </row>
    <row r="1802" spans="2:3" x14ac:dyDescent="0.2">
      <c r="B1802">
        <v>3006697</v>
      </c>
      <c r="C1802">
        <v>133.56000599999999</v>
      </c>
    </row>
    <row r="1803" spans="2:3" x14ac:dyDescent="0.2">
      <c r="B1803">
        <v>3006698</v>
      </c>
      <c r="C1803">
        <v>34.109997</v>
      </c>
    </row>
    <row r="1804" spans="2:3" x14ac:dyDescent="0.2">
      <c r="B1804">
        <v>3007535</v>
      </c>
      <c r="C1804">
        <v>29.159990000000001</v>
      </c>
    </row>
    <row r="1805" spans="2:3" x14ac:dyDescent="0.2">
      <c r="B1805">
        <v>3007536</v>
      </c>
      <c r="C1805">
        <v>44.82</v>
      </c>
    </row>
    <row r="1806" spans="2:3" x14ac:dyDescent="0.2">
      <c r="B1806">
        <v>3006883</v>
      </c>
      <c r="C1806">
        <v>7.4699770000000001</v>
      </c>
    </row>
    <row r="1807" spans="2:3" x14ac:dyDescent="0.2">
      <c r="B1807">
        <v>3006884</v>
      </c>
      <c r="C1807">
        <v>57.239997000000002</v>
      </c>
    </row>
    <row r="1808" spans="2:3" x14ac:dyDescent="0.2">
      <c r="B1808">
        <v>3006925</v>
      </c>
      <c r="C1808">
        <v>15.749991</v>
      </c>
    </row>
    <row r="1809" spans="2:3" x14ac:dyDescent="0.2">
      <c r="B1809">
        <v>3006302</v>
      </c>
      <c r="C1809">
        <v>23.670017000000001</v>
      </c>
    </row>
    <row r="1810" spans="2:3" x14ac:dyDescent="0.2">
      <c r="B1810">
        <v>3006303</v>
      </c>
      <c r="C1810">
        <v>27.449995999999999</v>
      </c>
    </row>
    <row r="1811" spans="2:3" x14ac:dyDescent="0.2">
      <c r="B1811">
        <v>3006432</v>
      </c>
      <c r="C1811">
        <v>108.179997</v>
      </c>
    </row>
    <row r="1812" spans="2:3" x14ac:dyDescent="0.2">
      <c r="B1812">
        <v>3006559</v>
      </c>
      <c r="C1812">
        <v>16.28998</v>
      </c>
    </row>
    <row r="1813" spans="2:3" x14ac:dyDescent="0.2">
      <c r="B1813">
        <v>3006560</v>
      </c>
      <c r="C1813">
        <v>23.850021999999999</v>
      </c>
    </row>
    <row r="1814" spans="2:3" x14ac:dyDescent="0.2">
      <c r="B1814">
        <v>3008880</v>
      </c>
      <c r="C1814">
        <v>16.380004</v>
      </c>
    </row>
    <row r="1815" spans="2:3" x14ac:dyDescent="0.2">
      <c r="B1815">
        <v>3008881</v>
      </c>
      <c r="C1815">
        <v>37.439996000000001</v>
      </c>
    </row>
    <row r="1816" spans="2:3" x14ac:dyDescent="0.2">
      <c r="B1816">
        <v>3006916</v>
      </c>
      <c r="C1816">
        <v>75.420004000000006</v>
      </c>
    </row>
    <row r="1817" spans="2:3" x14ac:dyDescent="0.2">
      <c r="B1817">
        <v>3011037</v>
      </c>
      <c r="C1817">
        <v>54.000000999999997</v>
      </c>
    </row>
    <row r="1818" spans="2:3" x14ac:dyDescent="0.2">
      <c r="B1818">
        <v>3011038</v>
      </c>
      <c r="C1818">
        <v>13.769992999999999</v>
      </c>
    </row>
    <row r="1819" spans="2:3" x14ac:dyDescent="0.2">
      <c r="B1819">
        <v>3011006</v>
      </c>
      <c r="C1819">
        <v>93.329993000000002</v>
      </c>
    </row>
    <row r="1820" spans="2:3" x14ac:dyDescent="0.2">
      <c r="B1820">
        <v>3008891</v>
      </c>
      <c r="C1820">
        <v>27.719989000000002</v>
      </c>
    </row>
    <row r="1821" spans="2:3" x14ac:dyDescent="0.2">
      <c r="B1821">
        <v>3006317</v>
      </c>
      <c r="C1821">
        <v>31.769992999999999</v>
      </c>
    </row>
    <row r="1822" spans="2:3" x14ac:dyDescent="0.2">
      <c r="B1822">
        <v>3006318</v>
      </c>
      <c r="C1822">
        <v>3.78</v>
      </c>
    </row>
    <row r="1823" spans="2:3" x14ac:dyDescent="0.2">
      <c r="B1823">
        <v>3006350</v>
      </c>
      <c r="C1823">
        <v>31.320001000000001</v>
      </c>
    </row>
    <row r="1824" spans="2:3" x14ac:dyDescent="0.2">
      <c r="B1824">
        <v>3006360</v>
      </c>
      <c r="C1824">
        <v>113.309984</v>
      </c>
    </row>
    <row r="1825" spans="2:3" x14ac:dyDescent="0.2">
      <c r="B1825">
        <v>3006361</v>
      </c>
      <c r="C1825">
        <v>13.499998</v>
      </c>
    </row>
    <row r="1826" spans="2:3" x14ac:dyDescent="0.2">
      <c r="B1826">
        <v>3006444</v>
      </c>
      <c r="C1826">
        <v>29.879992999999999</v>
      </c>
    </row>
    <row r="1827" spans="2:3" x14ac:dyDescent="0.2">
      <c r="B1827">
        <v>3006445</v>
      </c>
      <c r="C1827">
        <v>38.250010000000003</v>
      </c>
    </row>
    <row r="1828" spans="2:3" x14ac:dyDescent="0.2">
      <c r="B1828">
        <v>3006595</v>
      </c>
      <c r="C1828">
        <v>20.520005999999999</v>
      </c>
    </row>
    <row r="1829" spans="2:3" x14ac:dyDescent="0.2">
      <c r="B1829">
        <v>3006260</v>
      </c>
      <c r="C1829">
        <v>29.07</v>
      </c>
    </row>
    <row r="1830" spans="2:3" x14ac:dyDescent="0.2">
      <c r="B1830">
        <v>3006268</v>
      </c>
      <c r="C1830">
        <v>40.590013999999996</v>
      </c>
    </row>
    <row r="1831" spans="2:3" x14ac:dyDescent="0.2">
      <c r="B1831">
        <v>3006379</v>
      </c>
      <c r="C1831">
        <v>14.760006000000001</v>
      </c>
    </row>
    <row r="1832" spans="2:3" x14ac:dyDescent="0.2">
      <c r="B1832">
        <v>3006380</v>
      </c>
      <c r="C1832">
        <v>25.92</v>
      </c>
    </row>
    <row r="1833" spans="2:3" x14ac:dyDescent="0.2">
      <c r="B1833">
        <v>3006653</v>
      </c>
      <c r="C1833">
        <v>98.549995999999993</v>
      </c>
    </row>
    <row r="1834" spans="2:3" x14ac:dyDescent="0.2">
      <c r="B1834">
        <v>3006654</v>
      </c>
      <c r="C1834">
        <v>41.580002999999998</v>
      </c>
    </row>
    <row r="1835" spans="2:3" x14ac:dyDescent="0.2">
      <c r="B1835">
        <v>3006565</v>
      </c>
      <c r="C1835">
        <v>42.480007000000001</v>
      </c>
    </row>
    <row r="1836" spans="2:3" x14ac:dyDescent="0.2">
      <c r="B1836">
        <v>3006566</v>
      </c>
      <c r="C1836">
        <v>72.990004999999996</v>
      </c>
    </row>
    <row r="1837" spans="2:3" x14ac:dyDescent="0.2">
      <c r="B1837">
        <v>3006750</v>
      </c>
      <c r="C1837">
        <v>50.939998000000003</v>
      </c>
    </row>
    <row r="1838" spans="2:3" x14ac:dyDescent="0.2">
      <c r="B1838">
        <v>3006751</v>
      </c>
      <c r="C1838">
        <v>6.48</v>
      </c>
    </row>
    <row r="1839" spans="2:3" x14ac:dyDescent="0.2">
      <c r="B1839">
        <v>3006472</v>
      </c>
      <c r="C1839">
        <v>40.32</v>
      </c>
    </row>
    <row r="1840" spans="2:3" x14ac:dyDescent="0.2">
      <c r="B1840">
        <v>3006473</v>
      </c>
      <c r="C1840">
        <v>5.3999930000000003</v>
      </c>
    </row>
    <row r="1841" spans="2:3" x14ac:dyDescent="0.2">
      <c r="B1841">
        <v>3006791</v>
      </c>
      <c r="C1841">
        <v>23.130013000000002</v>
      </c>
    </row>
    <row r="1842" spans="2:3" x14ac:dyDescent="0.2">
      <c r="B1842">
        <v>3006792</v>
      </c>
      <c r="C1842">
        <v>0.90000400000000003</v>
      </c>
    </row>
    <row r="1843" spans="2:3" x14ac:dyDescent="0.2">
      <c r="B1843">
        <v>3011469</v>
      </c>
      <c r="C1843">
        <v>70.829993999999999</v>
      </c>
    </row>
    <row r="1844" spans="2:3" x14ac:dyDescent="0.2">
      <c r="B1844">
        <v>3011470</v>
      </c>
      <c r="C1844">
        <v>30.870001999999999</v>
      </c>
    </row>
    <row r="1845" spans="2:3" x14ac:dyDescent="0.2">
      <c r="B1845">
        <v>3006823</v>
      </c>
      <c r="C1845">
        <v>39.689990000000002</v>
      </c>
    </row>
    <row r="1846" spans="2:3" x14ac:dyDescent="0.2">
      <c r="B1846">
        <v>3006824</v>
      </c>
      <c r="C1846">
        <v>69.029979999999995</v>
      </c>
    </row>
    <row r="1847" spans="2:3" x14ac:dyDescent="0.2">
      <c r="B1847">
        <v>3006333</v>
      </c>
      <c r="C1847">
        <v>26.640003</v>
      </c>
    </row>
    <row r="1848" spans="2:3" x14ac:dyDescent="0.2">
      <c r="B1848">
        <v>3006334</v>
      </c>
      <c r="C1848">
        <v>48.869990000000001</v>
      </c>
    </row>
    <row r="1849" spans="2:3" x14ac:dyDescent="0.2">
      <c r="B1849">
        <v>3007041</v>
      </c>
      <c r="C1849">
        <v>37.800012000000002</v>
      </c>
    </row>
    <row r="1850" spans="2:3" x14ac:dyDescent="0.2">
      <c r="B1850">
        <v>3007042</v>
      </c>
      <c r="C1850">
        <v>51.029997000000002</v>
      </c>
    </row>
    <row r="1851" spans="2:3" x14ac:dyDescent="0.2">
      <c r="B1851">
        <v>3006655</v>
      </c>
      <c r="C1851">
        <v>0.54</v>
      </c>
    </row>
    <row r="1852" spans="2:3" x14ac:dyDescent="0.2">
      <c r="B1852">
        <v>3017030</v>
      </c>
      <c r="C1852">
        <v>79.740009999999998</v>
      </c>
    </row>
    <row r="1853" spans="2:3" x14ac:dyDescent="0.2">
      <c r="B1853">
        <v>3017031</v>
      </c>
      <c r="C1853">
        <v>21.240009000000001</v>
      </c>
    </row>
    <row r="1854" spans="2:3" x14ac:dyDescent="0.2">
      <c r="B1854">
        <v>3006574</v>
      </c>
      <c r="C1854">
        <v>28.170002</v>
      </c>
    </row>
    <row r="1855" spans="2:3" x14ac:dyDescent="0.2">
      <c r="B1855">
        <v>3006575</v>
      </c>
      <c r="C1855">
        <v>32.580004000000002</v>
      </c>
    </row>
    <row r="1856" spans="2:3" x14ac:dyDescent="0.2">
      <c r="B1856">
        <v>3006619</v>
      </c>
      <c r="C1856">
        <v>134.81998300000001</v>
      </c>
    </row>
    <row r="1857" spans="2:3" x14ac:dyDescent="0.2">
      <c r="B1857">
        <v>3006746</v>
      </c>
      <c r="C1857">
        <v>116.28001</v>
      </c>
    </row>
    <row r="1858" spans="2:3" x14ac:dyDescent="0.2">
      <c r="B1858">
        <v>3007507</v>
      </c>
      <c r="C1858">
        <v>31.500007</v>
      </c>
    </row>
    <row r="1859" spans="2:3" x14ac:dyDescent="0.2">
      <c r="B1859">
        <v>3007508</v>
      </c>
      <c r="C1859">
        <v>37.439996000000001</v>
      </c>
    </row>
    <row r="1860" spans="2:3" x14ac:dyDescent="0.2">
      <c r="B1860">
        <v>3006555</v>
      </c>
      <c r="C1860">
        <v>16.739998</v>
      </c>
    </row>
    <row r="1861" spans="2:3" x14ac:dyDescent="0.2">
      <c r="B1861">
        <v>3006622</v>
      </c>
      <c r="C1861">
        <v>42.299964000000003</v>
      </c>
    </row>
    <row r="1862" spans="2:3" x14ac:dyDescent="0.2">
      <c r="B1862">
        <v>3006623</v>
      </c>
      <c r="C1862">
        <v>11.969994</v>
      </c>
    </row>
    <row r="1863" spans="2:3" x14ac:dyDescent="0.2">
      <c r="B1863">
        <v>3008878</v>
      </c>
      <c r="C1863">
        <v>40.409993999999998</v>
      </c>
    </row>
    <row r="1864" spans="2:3" x14ac:dyDescent="0.2">
      <c r="B1864">
        <v>3008879</v>
      </c>
      <c r="C1864">
        <v>2.1600009999999998</v>
      </c>
    </row>
    <row r="1865" spans="2:3" x14ac:dyDescent="0.2">
      <c r="B1865">
        <v>3007157</v>
      </c>
      <c r="C1865">
        <v>84.780015000000006</v>
      </c>
    </row>
    <row r="1866" spans="2:3" x14ac:dyDescent="0.2">
      <c r="B1866">
        <v>3006843</v>
      </c>
      <c r="C1866">
        <v>2.7000069999999998</v>
      </c>
    </row>
    <row r="1867" spans="2:3" x14ac:dyDescent="0.2">
      <c r="B1867">
        <v>3006844</v>
      </c>
      <c r="C1867">
        <v>52.199992999999999</v>
      </c>
    </row>
    <row r="1868" spans="2:3" x14ac:dyDescent="0.2">
      <c r="B1868">
        <v>3008100</v>
      </c>
      <c r="C1868">
        <v>90.360006999999996</v>
      </c>
    </row>
    <row r="1869" spans="2:3" x14ac:dyDescent="0.2">
      <c r="B1869">
        <v>3008101</v>
      </c>
      <c r="C1869">
        <v>70.559987000000007</v>
      </c>
    </row>
    <row r="1870" spans="2:3" x14ac:dyDescent="0.2">
      <c r="B1870">
        <v>3007973</v>
      </c>
      <c r="C1870">
        <v>54.900008999999997</v>
      </c>
    </row>
    <row r="1871" spans="2:3" x14ac:dyDescent="0.2">
      <c r="B1871">
        <v>3008033</v>
      </c>
      <c r="C1871">
        <v>187.289987</v>
      </c>
    </row>
    <row r="1872" spans="2:3" x14ac:dyDescent="0.2">
      <c r="B1872">
        <v>3008034</v>
      </c>
      <c r="C1872">
        <v>272.97000500000001</v>
      </c>
    </row>
    <row r="1873" spans="2:3" x14ac:dyDescent="0.2">
      <c r="B1873">
        <v>3008095</v>
      </c>
      <c r="C1873">
        <v>7.0200009999999997</v>
      </c>
    </row>
    <row r="1874" spans="2:3" x14ac:dyDescent="0.2">
      <c r="B1874">
        <v>3008098</v>
      </c>
      <c r="C1874">
        <v>48.510002999999998</v>
      </c>
    </row>
    <row r="1875" spans="2:3" x14ac:dyDescent="0.2">
      <c r="B1875">
        <v>3008099</v>
      </c>
      <c r="C1875">
        <v>22.949988000000001</v>
      </c>
    </row>
    <row r="1876" spans="2:3" x14ac:dyDescent="0.2">
      <c r="B1876">
        <v>3006705</v>
      </c>
      <c r="C1876">
        <v>18.089995999999999</v>
      </c>
    </row>
    <row r="1877" spans="2:3" x14ac:dyDescent="0.2">
      <c r="B1877">
        <v>3006706</v>
      </c>
      <c r="C1877">
        <v>24.929993</v>
      </c>
    </row>
    <row r="1878" spans="2:3" x14ac:dyDescent="0.2">
      <c r="B1878">
        <v>3006707</v>
      </c>
      <c r="C1878">
        <v>0.36000100000000002</v>
      </c>
    </row>
    <row r="1879" spans="2:3" x14ac:dyDescent="0.2">
      <c r="B1879">
        <v>3006708</v>
      </c>
      <c r="C1879">
        <v>38.970005</v>
      </c>
    </row>
    <row r="1880" spans="2:3" x14ac:dyDescent="0.2">
      <c r="B1880">
        <v>3006858</v>
      </c>
      <c r="C1880">
        <v>35.279992999999997</v>
      </c>
    </row>
    <row r="1881" spans="2:3" x14ac:dyDescent="0.2">
      <c r="B1881">
        <v>3013872</v>
      </c>
      <c r="C1881">
        <v>58.140000999999998</v>
      </c>
    </row>
    <row r="1882" spans="2:3" x14ac:dyDescent="0.2">
      <c r="B1882">
        <v>3007556</v>
      </c>
      <c r="C1882">
        <v>7.2000039999999998</v>
      </c>
    </row>
    <row r="1883" spans="2:3" x14ac:dyDescent="0.2">
      <c r="B1883">
        <v>3008532</v>
      </c>
      <c r="C1883">
        <v>11.970001999999999</v>
      </c>
    </row>
    <row r="1884" spans="2:3" x14ac:dyDescent="0.2">
      <c r="B1884">
        <v>3008533</v>
      </c>
      <c r="C1884">
        <v>168.48</v>
      </c>
    </row>
    <row r="1885" spans="2:3" x14ac:dyDescent="0.2">
      <c r="B1885">
        <v>3006450</v>
      </c>
      <c r="C1885">
        <v>28.620006</v>
      </c>
    </row>
    <row r="1886" spans="2:3" x14ac:dyDescent="0.2">
      <c r="B1886">
        <v>3006451</v>
      </c>
      <c r="C1886">
        <v>34.200006999999999</v>
      </c>
    </row>
    <row r="1887" spans="2:3" x14ac:dyDescent="0.2">
      <c r="B1887">
        <v>3013859</v>
      </c>
      <c r="C1887">
        <v>32.219993000000002</v>
      </c>
    </row>
    <row r="1888" spans="2:3" x14ac:dyDescent="0.2">
      <c r="B1888">
        <v>3013860</v>
      </c>
      <c r="C1888">
        <v>26.910005999999999</v>
      </c>
    </row>
    <row r="1889" spans="2:3" x14ac:dyDescent="0.2">
      <c r="B1889">
        <v>3006341</v>
      </c>
      <c r="C1889">
        <v>56.96998</v>
      </c>
    </row>
    <row r="1890" spans="2:3" x14ac:dyDescent="0.2">
      <c r="B1890">
        <v>3006366</v>
      </c>
      <c r="C1890">
        <v>39.42</v>
      </c>
    </row>
    <row r="1891" spans="2:3" x14ac:dyDescent="0.2">
      <c r="B1891">
        <v>3006367</v>
      </c>
      <c r="C1891">
        <v>78.749993000000003</v>
      </c>
    </row>
    <row r="1892" spans="2:3" x14ac:dyDescent="0.2">
      <c r="B1892">
        <v>3006381</v>
      </c>
      <c r="C1892">
        <v>30.6</v>
      </c>
    </row>
    <row r="1893" spans="2:3" x14ac:dyDescent="0.2">
      <c r="B1893">
        <v>3006382</v>
      </c>
      <c r="C1893">
        <v>5.5800010000000002</v>
      </c>
    </row>
    <row r="1894" spans="2:3" x14ac:dyDescent="0.2">
      <c r="B1894">
        <v>3006436</v>
      </c>
      <c r="C1894">
        <v>34.290002999999999</v>
      </c>
    </row>
    <row r="1895" spans="2:3" x14ac:dyDescent="0.2">
      <c r="B1895">
        <v>3006437</v>
      </c>
      <c r="C1895">
        <v>10.89</v>
      </c>
    </row>
    <row r="1896" spans="2:3" x14ac:dyDescent="0.2">
      <c r="B1896">
        <v>3006438</v>
      </c>
      <c r="C1896">
        <v>5.2200040000000003</v>
      </c>
    </row>
    <row r="1897" spans="2:3" x14ac:dyDescent="0.2">
      <c r="B1897">
        <v>3006439</v>
      </c>
      <c r="C1897">
        <v>3.0599949999999998</v>
      </c>
    </row>
    <row r="1898" spans="2:3" x14ac:dyDescent="0.2">
      <c r="B1898">
        <v>3006877</v>
      </c>
      <c r="C1898">
        <v>9.5399960000000004</v>
      </c>
    </row>
    <row r="1899" spans="2:3" x14ac:dyDescent="0.2">
      <c r="B1899">
        <v>3009794</v>
      </c>
      <c r="C1899">
        <v>41.399996999999999</v>
      </c>
    </row>
    <row r="1900" spans="2:3" x14ac:dyDescent="0.2">
      <c r="B1900">
        <v>3006572</v>
      </c>
      <c r="C1900">
        <v>23.220009999999998</v>
      </c>
    </row>
    <row r="1901" spans="2:3" x14ac:dyDescent="0.2">
      <c r="B1901">
        <v>3006573</v>
      </c>
      <c r="C1901">
        <v>26.55</v>
      </c>
    </row>
    <row r="1902" spans="2:3" x14ac:dyDescent="0.2">
      <c r="B1902">
        <v>3006640</v>
      </c>
      <c r="C1902">
        <v>9.0000090000000004</v>
      </c>
    </row>
    <row r="1903" spans="2:3" x14ac:dyDescent="0.2">
      <c r="B1903">
        <v>3006970</v>
      </c>
      <c r="C1903">
        <v>11.15997</v>
      </c>
    </row>
    <row r="1904" spans="2:3" x14ac:dyDescent="0.2">
      <c r="B1904">
        <v>3006971</v>
      </c>
      <c r="C1904">
        <v>52.380003000000002</v>
      </c>
    </row>
    <row r="1905" spans="2:3" x14ac:dyDescent="0.2">
      <c r="B1905">
        <v>3012134</v>
      </c>
      <c r="C1905">
        <v>27.629995999999998</v>
      </c>
    </row>
    <row r="1906" spans="2:3" x14ac:dyDescent="0.2">
      <c r="B1906">
        <v>3011055</v>
      </c>
      <c r="C1906">
        <v>26.37</v>
      </c>
    </row>
    <row r="1907" spans="2:3" x14ac:dyDescent="0.2">
      <c r="B1907">
        <v>3006469</v>
      </c>
      <c r="C1907">
        <v>5.4</v>
      </c>
    </row>
    <row r="1908" spans="2:3" x14ac:dyDescent="0.2">
      <c r="B1908">
        <v>3006458</v>
      </c>
      <c r="C1908">
        <v>27.449994</v>
      </c>
    </row>
    <row r="1909" spans="2:3" x14ac:dyDescent="0.2">
      <c r="B1909">
        <v>3006459</v>
      </c>
      <c r="C1909">
        <v>36.809997000000003</v>
      </c>
    </row>
    <row r="1910" spans="2:3" x14ac:dyDescent="0.2">
      <c r="B1910">
        <v>3006873</v>
      </c>
      <c r="C1910">
        <v>20.249995999999999</v>
      </c>
    </row>
    <row r="1911" spans="2:3" x14ac:dyDescent="0.2">
      <c r="B1911">
        <v>3007537</v>
      </c>
      <c r="C1911">
        <v>30.600003000000001</v>
      </c>
    </row>
    <row r="1912" spans="2:3" x14ac:dyDescent="0.2">
      <c r="B1912">
        <v>3010036</v>
      </c>
      <c r="C1912">
        <v>44.820000999999998</v>
      </c>
    </row>
    <row r="1913" spans="2:3" x14ac:dyDescent="0.2">
      <c r="B1913">
        <v>3006716</v>
      </c>
      <c r="C1913">
        <v>10.709997</v>
      </c>
    </row>
    <row r="1914" spans="2:3" x14ac:dyDescent="0.2">
      <c r="B1914">
        <v>3006448</v>
      </c>
      <c r="C1914">
        <v>22.679991999999999</v>
      </c>
    </row>
    <row r="1915" spans="2:3" x14ac:dyDescent="0.2">
      <c r="B1915">
        <v>3006449</v>
      </c>
      <c r="C1915">
        <v>105.119998</v>
      </c>
    </row>
    <row r="1916" spans="2:3" x14ac:dyDescent="0.2">
      <c r="B1916">
        <v>3006452</v>
      </c>
      <c r="C1916">
        <v>120.059994</v>
      </c>
    </row>
    <row r="1917" spans="2:3" x14ac:dyDescent="0.2">
      <c r="B1917">
        <v>3006453</v>
      </c>
      <c r="C1917">
        <v>21.780003000000001</v>
      </c>
    </row>
    <row r="1918" spans="2:3" x14ac:dyDescent="0.2">
      <c r="B1918">
        <v>3007007</v>
      </c>
      <c r="C1918">
        <v>55.890002000000003</v>
      </c>
    </row>
    <row r="1919" spans="2:3" x14ac:dyDescent="0.2">
      <c r="B1919">
        <v>3007008</v>
      </c>
      <c r="C1919">
        <v>70.379998000000001</v>
      </c>
    </row>
    <row r="1920" spans="2:3" x14ac:dyDescent="0.2">
      <c r="B1920">
        <v>3010721</v>
      </c>
      <c r="C1920">
        <v>3.8699970000000001</v>
      </c>
    </row>
    <row r="1921" spans="2:3" x14ac:dyDescent="0.2">
      <c r="B1921">
        <v>3010722</v>
      </c>
      <c r="C1921">
        <v>15.209994</v>
      </c>
    </row>
    <row r="1922" spans="2:3" x14ac:dyDescent="0.2">
      <c r="B1922">
        <v>3012123</v>
      </c>
      <c r="C1922">
        <v>40.410004999999998</v>
      </c>
    </row>
    <row r="1923" spans="2:3" x14ac:dyDescent="0.2">
      <c r="B1923">
        <v>3009996</v>
      </c>
      <c r="C1923">
        <v>12.33</v>
      </c>
    </row>
    <row r="1924" spans="2:3" x14ac:dyDescent="0.2">
      <c r="B1924">
        <v>3009997</v>
      </c>
      <c r="C1924">
        <v>67.680007000000003</v>
      </c>
    </row>
    <row r="1925" spans="2:3" x14ac:dyDescent="0.2">
      <c r="B1925">
        <v>3010007</v>
      </c>
      <c r="C1925">
        <v>24.029999</v>
      </c>
    </row>
    <row r="1926" spans="2:3" x14ac:dyDescent="0.2">
      <c r="B1926">
        <v>3010008</v>
      </c>
      <c r="C1926">
        <v>42.299993000000001</v>
      </c>
    </row>
    <row r="1927" spans="2:3" x14ac:dyDescent="0.2">
      <c r="B1927">
        <v>3006470</v>
      </c>
      <c r="C1927">
        <v>29.43</v>
      </c>
    </row>
    <row r="1928" spans="2:3" x14ac:dyDescent="0.2">
      <c r="B1928">
        <v>3006471</v>
      </c>
      <c r="C1928">
        <v>42.210005000000002</v>
      </c>
    </row>
    <row r="1929" spans="2:3" x14ac:dyDescent="0.2">
      <c r="B1929">
        <v>3011025</v>
      </c>
      <c r="C1929">
        <v>87.660015000000001</v>
      </c>
    </row>
    <row r="1930" spans="2:3" x14ac:dyDescent="0.2">
      <c r="B1930">
        <v>3007304</v>
      </c>
      <c r="C1930">
        <v>11.700003000000001</v>
      </c>
    </row>
    <row r="1931" spans="2:3" x14ac:dyDescent="0.2">
      <c r="B1931">
        <v>3007541</v>
      </c>
      <c r="C1931">
        <v>3.0599980000000002</v>
      </c>
    </row>
    <row r="1932" spans="2:3" x14ac:dyDescent="0.2">
      <c r="B1932">
        <v>3010042</v>
      </c>
      <c r="C1932">
        <v>76.86</v>
      </c>
    </row>
    <row r="1933" spans="2:3" x14ac:dyDescent="0.2">
      <c r="B1933">
        <v>3006935</v>
      </c>
      <c r="C1933">
        <v>34.469993000000002</v>
      </c>
    </row>
    <row r="1934" spans="2:3" x14ac:dyDescent="0.2">
      <c r="B1934">
        <v>3006936</v>
      </c>
      <c r="C1934">
        <v>85.769996000000006</v>
      </c>
    </row>
    <row r="1935" spans="2:3" x14ac:dyDescent="0.2">
      <c r="B1935">
        <v>3009985</v>
      </c>
      <c r="C1935">
        <v>105.389994</v>
      </c>
    </row>
    <row r="1936" spans="2:3" x14ac:dyDescent="0.2">
      <c r="B1936">
        <v>3007269</v>
      </c>
      <c r="C1936">
        <v>55.709988000000003</v>
      </c>
    </row>
    <row r="1937" spans="2:3" x14ac:dyDescent="0.2">
      <c r="B1937">
        <v>3006793</v>
      </c>
      <c r="C1937">
        <v>37.440013</v>
      </c>
    </row>
    <row r="1938" spans="2:3" x14ac:dyDescent="0.2">
      <c r="B1938">
        <v>3006526</v>
      </c>
      <c r="C1938">
        <v>43.92</v>
      </c>
    </row>
    <row r="1939" spans="2:3" x14ac:dyDescent="0.2">
      <c r="B1939">
        <v>3006527</v>
      </c>
      <c r="C1939">
        <v>0.89999499999999999</v>
      </c>
    </row>
    <row r="1940" spans="2:3" x14ac:dyDescent="0.2">
      <c r="B1940">
        <v>3006564</v>
      </c>
      <c r="C1940">
        <v>54.540000999999997</v>
      </c>
    </row>
    <row r="1941" spans="2:3" x14ac:dyDescent="0.2">
      <c r="B1941">
        <v>3006797</v>
      </c>
      <c r="C1941">
        <v>74.879998000000001</v>
      </c>
    </row>
    <row r="1942" spans="2:3" x14ac:dyDescent="0.2">
      <c r="B1942">
        <v>3006798</v>
      </c>
      <c r="C1942">
        <v>120.60000599999999</v>
      </c>
    </row>
    <row r="1943" spans="2:3" x14ac:dyDescent="0.2">
      <c r="B1943">
        <v>3006530</v>
      </c>
      <c r="C1943">
        <v>6.2099909999999996</v>
      </c>
    </row>
    <row r="1944" spans="2:3" x14ac:dyDescent="0.2">
      <c r="B1944">
        <v>3006531</v>
      </c>
      <c r="C1944">
        <v>58.319991999999999</v>
      </c>
    </row>
    <row r="1945" spans="2:3" x14ac:dyDescent="0.2">
      <c r="B1945">
        <v>3006535</v>
      </c>
      <c r="C1945">
        <v>1.619996</v>
      </c>
    </row>
    <row r="1946" spans="2:3" x14ac:dyDescent="0.2">
      <c r="B1946">
        <v>3006601</v>
      </c>
      <c r="C1946">
        <v>16.019891999999999</v>
      </c>
    </row>
    <row r="1947" spans="2:3" x14ac:dyDescent="0.2">
      <c r="B1947">
        <v>3006607</v>
      </c>
      <c r="C1947">
        <v>22.769998999999999</v>
      </c>
    </row>
    <row r="1948" spans="2:3" x14ac:dyDescent="0.2">
      <c r="B1948">
        <v>3006635</v>
      </c>
      <c r="C1948">
        <v>40.590010999999997</v>
      </c>
    </row>
    <row r="1949" spans="2:3" x14ac:dyDescent="0.2">
      <c r="B1949">
        <v>3006553</v>
      </c>
      <c r="C1949">
        <v>54.900010000000002</v>
      </c>
    </row>
    <row r="1950" spans="2:3" x14ac:dyDescent="0.2">
      <c r="B1950">
        <v>3006554</v>
      </c>
      <c r="C1950">
        <v>70.020009000000002</v>
      </c>
    </row>
    <row r="1951" spans="2:3" x14ac:dyDescent="0.2">
      <c r="B1951">
        <v>3006561</v>
      </c>
      <c r="C1951">
        <v>59.939998000000003</v>
      </c>
    </row>
    <row r="1952" spans="2:3" x14ac:dyDescent="0.2">
      <c r="B1952">
        <v>3006562</v>
      </c>
      <c r="C1952">
        <v>37.440002999999997</v>
      </c>
    </row>
    <row r="1953" spans="2:3" x14ac:dyDescent="0.2">
      <c r="B1953">
        <v>3006587</v>
      </c>
      <c r="C1953">
        <v>51.210025999999999</v>
      </c>
    </row>
    <row r="1954" spans="2:3" x14ac:dyDescent="0.2">
      <c r="B1954">
        <v>3006588</v>
      </c>
      <c r="C1954">
        <v>92.340018000000001</v>
      </c>
    </row>
    <row r="1955" spans="2:3" x14ac:dyDescent="0.2">
      <c r="B1955">
        <v>3006591</v>
      </c>
      <c r="C1955">
        <v>40.140006</v>
      </c>
    </row>
    <row r="1956" spans="2:3" x14ac:dyDescent="0.2">
      <c r="B1956">
        <v>3006859</v>
      </c>
      <c r="C1956">
        <v>27.270002999999999</v>
      </c>
    </row>
    <row r="1957" spans="2:3" x14ac:dyDescent="0.2">
      <c r="B1957">
        <v>3006860</v>
      </c>
      <c r="C1957">
        <v>16.020005999999999</v>
      </c>
    </row>
    <row r="1958" spans="2:3" x14ac:dyDescent="0.2">
      <c r="B1958">
        <v>3006934</v>
      </c>
      <c r="C1958">
        <v>110.970004</v>
      </c>
    </row>
    <row r="1959" spans="2:3" x14ac:dyDescent="0.2">
      <c r="B1959">
        <v>3007238</v>
      </c>
      <c r="C1959">
        <v>54.719990000000003</v>
      </c>
    </row>
    <row r="1960" spans="2:3" x14ac:dyDescent="0.2">
      <c r="B1960">
        <v>3007239</v>
      </c>
      <c r="C1960">
        <v>67.59</v>
      </c>
    </row>
    <row r="1961" spans="2:3" x14ac:dyDescent="0.2">
      <c r="B1961">
        <v>3010719</v>
      </c>
      <c r="C1961">
        <v>28.889990000000001</v>
      </c>
    </row>
    <row r="1962" spans="2:3" x14ac:dyDescent="0.2">
      <c r="B1962">
        <v>3010720</v>
      </c>
      <c r="C1962">
        <v>48.509996999999998</v>
      </c>
    </row>
    <row r="1963" spans="2:3" x14ac:dyDescent="0.2">
      <c r="B1963">
        <v>3012129</v>
      </c>
      <c r="C1963">
        <v>0.629996</v>
      </c>
    </row>
    <row r="1964" spans="2:3" x14ac:dyDescent="0.2">
      <c r="B1964">
        <v>3012130</v>
      </c>
      <c r="C1964">
        <v>24.30001</v>
      </c>
    </row>
    <row r="1965" spans="2:3" x14ac:dyDescent="0.2">
      <c r="B1965">
        <v>3007338</v>
      </c>
      <c r="C1965">
        <v>16.559998</v>
      </c>
    </row>
    <row r="1966" spans="2:3" x14ac:dyDescent="0.2">
      <c r="B1966">
        <v>3007339</v>
      </c>
      <c r="C1966">
        <v>21.689996000000001</v>
      </c>
    </row>
    <row r="1967" spans="2:3" x14ac:dyDescent="0.2">
      <c r="B1967">
        <v>3007550</v>
      </c>
      <c r="C1967">
        <v>48.330005</v>
      </c>
    </row>
    <row r="1968" spans="2:3" x14ac:dyDescent="0.2">
      <c r="B1968">
        <v>3007551</v>
      </c>
      <c r="C1968">
        <v>91.440000999999995</v>
      </c>
    </row>
    <row r="1969" spans="2:3" x14ac:dyDescent="0.2">
      <c r="B1969">
        <v>3009580</v>
      </c>
      <c r="C1969">
        <v>117.27</v>
      </c>
    </row>
    <row r="1970" spans="2:3" x14ac:dyDescent="0.2">
      <c r="B1970">
        <v>3009581</v>
      </c>
      <c r="C1970">
        <v>124.20001000000001</v>
      </c>
    </row>
    <row r="1971" spans="2:3" x14ac:dyDescent="0.2">
      <c r="B1971">
        <v>3006608</v>
      </c>
      <c r="C1971">
        <v>31.409994000000001</v>
      </c>
    </row>
    <row r="1972" spans="2:3" x14ac:dyDescent="0.2">
      <c r="B1972">
        <v>3006613</v>
      </c>
      <c r="C1972">
        <v>0.44999600000000001</v>
      </c>
    </row>
    <row r="1973" spans="2:3" x14ac:dyDescent="0.2">
      <c r="B1973">
        <v>3006660</v>
      </c>
      <c r="C1973">
        <v>70.559997999999993</v>
      </c>
    </row>
    <row r="1974" spans="2:3" x14ac:dyDescent="0.2">
      <c r="B1974">
        <v>3006661</v>
      </c>
      <c r="C1974">
        <v>2.0700020000000001</v>
      </c>
    </row>
    <row r="1975" spans="2:3" x14ac:dyDescent="0.2">
      <c r="B1975">
        <v>3011059</v>
      </c>
      <c r="C1975">
        <v>30.600003000000001</v>
      </c>
    </row>
    <row r="1976" spans="2:3" x14ac:dyDescent="0.2">
      <c r="B1976">
        <v>3011060</v>
      </c>
      <c r="C1976">
        <v>39.42</v>
      </c>
    </row>
    <row r="1977" spans="2:3" x14ac:dyDescent="0.2">
      <c r="B1977">
        <v>3006620</v>
      </c>
      <c r="C1977">
        <v>56.160012000000002</v>
      </c>
    </row>
    <row r="1978" spans="2:3" x14ac:dyDescent="0.2">
      <c r="B1978">
        <v>3006621</v>
      </c>
      <c r="C1978">
        <v>65.970022999999998</v>
      </c>
    </row>
    <row r="1979" spans="2:3" x14ac:dyDescent="0.2">
      <c r="B1979">
        <v>3006624</v>
      </c>
      <c r="C1979">
        <v>7.8300020000000004</v>
      </c>
    </row>
    <row r="1980" spans="2:3" x14ac:dyDescent="0.2">
      <c r="B1980">
        <v>3006636</v>
      </c>
      <c r="C1980">
        <v>29.879995000000001</v>
      </c>
    </row>
    <row r="1981" spans="2:3" x14ac:dyDescent="0.2">
      <c r="B1981">
        <v>3006637</v>
      </c>
      <c r="C1981">
        <v>59.58</v>
      </c>
    </row>
    <row r="1982" spans="2:3" x14ac:dyDescent="0.2">
      <c r="B1982">
        <v>3006638</v>
      </c>
      <c r="C1982">
        <v>33.119992000000003</v>
      </c>
    </row>
    <row r="1983" spans="2:3" x14ac:dyDescent="0.2">
      <c r="B1983">
        <v>3006639</v>
      </c>
      <c r="C1983">
        <v>27.000004000000001</v>
      </c>
    </row>
    <row r="1984" spans="2:3" x14ac:dyDescent="0.2">
      <c r="B1984">
        <v>3012135</v>
      </c>
      <c r="C1984">
        <v>32.85</v>
      </c>
    </row>
    <row r="1985" spans="2:3" x14ac:dyDescent="0.2">
      <c r="B1985">
        <v>3012136</v>
      </c>
      <c r="C1985">
        <v>83.159998000000002</v>
      </c>
    </row>
    <row r="1986" spans="2:3" x14ac:dyDescent="0.2">
      <c r="B1986">
        <v>3006968</v>
      </c>
      <c r="C1986">
        <v>32.400010000000002</v>
      </c>
    </row>
    <row r="1987" spans="2:3" x14ac:dyDescent="0.2">
      <c r="B1987">
        <v>3006969</v>
      </c>
      <c r="C1987">
        <v>92.970005</v>
      </c>
    </row>
    <row r="1988" spans="2:3" x14ac:dyDescent="0.2">
      <c r="B1988">
        <v>3011040</v>
      </c>
      <c r="C1988">
        <v>23.669996999999999</v>
      </c>
    </row>
    <row r="1989" spans="2:3" x14ac:dyDescent="0.2">
      <c r="B1989">
        <v>3011041</v>
      </c>
      <c r="C1989">
        <v>98.100007000000005</v>
      </c>
    </row>
    <row r="1990" spans="2:3" x14ac:dyDescent="0.2">
      <c r="B1990">
        <v>3007159</v>
      </c>
      <c r="C1990">
        <v>27.630005000000001</v>
      </c>
    </row>
    <row r="1991" spans="2:3" x14ac:dyDescent="0.2">
      <c r="B1991">
        <v>3007160</v>
      </c>
      <c r="C1991">
        <v>7.4700030000000002</v>
      </c>
    </row>
    <row r="1992" spans="2:3" x14ac:dyDescent="0.2">
      <c r="B1992">
        <v>3007163</v>
      </c>
      <c r="C1992">
        <v>0.54000300000000001</v>
      </c>
    </row>
    <row r="1993" spans="2:3" x14ac:dyDescent="0.2">
      <c r="B1993">
        <v>3011468</v>
      </c>
      <c r="C1993">
        <v>56.609991000000001</v>
      </c>
    </row>
    <row r="1994" spans="2:3" x14ac:dyDescent="0.2">
      <c r="B1994">
        <v>3006649</v>
      </c>
      <c r="C1994">
        <v>62.639991999999999</v>
      </c>
    </row>
    <row r="1995" spans="2:3" x14ac:dyDescent="0.2">
      <c r="B1995">
        <v>3006650</v>
      </c>
      <c r="C1995">
        <v>32.580013000000001</v>
      </c>
    </row>
    <row r="1996" spans="2:3" x14ac:dyDescent="0.2">
      <c r="B1996">
        <v>3006651</v>
      </c>
      <c r="C1996">
        <v>106.2</v>
      </c>
    </row>
    <row r="1997" spans="2:3" x14ac:dyDescent="0.2">
      <c r="B1997">
        <v>3006827</v>
      </c>
      <c r="C1997">
        <v>6.0299940000000003</v>
      </c>
    </row>
    <row r="1998" spans="2:3" x14ac:dyDescent="0.2">
      <c r="B1998">
        <v>3006828</v>
      </c>
      <c r="C1998">
        <v>28.979990000000001</v>
      </c>
    </row>
    <row r="1999" spans="2:3" x14ac:dyDescent="0.2">
      <c r="B1999">
        <v>3007434</v>
      </c>
      <c r="C1999">
        <v>55.349997000000002</v>
      </c>
    </row>
    <row r="2000" spans="2:3" x14ac:dyDescent="0.2">
      <c r="B2000">
        <v>3009582</v>
      </c>
      <c r="C2000">
        <v>19.890001999999999</v>
      </c>
    </row>
    <row r="2001" spans="2:3" x14ac:dyDescent="0.2">
      <c r="B2001">
        <v>3009583</v>
      </c>
      <c r="C2001">
        <v>37.799995000000003</v>
      </c>
    </row>
    <row r="2002" spans="2:3" x14ac:dyDescent="0.2">
      <c r="B2002">
        <v>3007247</v>
      </c>
      <c r="C2002">
        <v>24.480008999999999</v>
      </c>
    </row>
    <row r="2003" spans="2:3" x14ac:dyDescent="0.2">
      <c r="B2003">
        <v>3007905</v>
      </c>
      <c r="C2003">
        <v>29.160007</v>
      </c>
    </row>
    <row r="2004" spans="2:3" x14ac:dyDescent="0.2">
      <c r="B2004">
        <v>3006709</v>
      </c>
      <c r="C2004">
        <v>39.419995</v>
      </c>
    </row>
    <row r="2005" spans="2:3" x14ac:dyDescent="0.2">
      <c r="B2005">
        <v>3006710</v>
      </c>
      <c r="C2005">
        <v>62.189996999999998</v>
      </c>
    </row>
    <row r="2006" spans="2:3" x14ac:dyDescent="0.2">
      <c r="B2006">
        <v>3007305</v>
      </c>
      <c r="C2006">
        <v>33.840012000000002</v>
      </c>
    </row>
    <row r="2007" spans="2:3" x14ac:dyDescent="0.2">
      <c r="B2007">
        <v>3007311</v>
      </c>
      <c r="C2007">
        <v>71.009990999999999</v>
      </c>
    </row>
    <row r="2008" spans="2:3" x14ac:dyDescent="0.2">
      <c r="B2008">
        <v>3007336</v>
      </c>
      <c r="C2008">
        <v>73.619969999999995</v>
      </c>
    </row>
    <row r="2009" spans="2:3" x14ac:dyDescent="0.2">
      <c r="B2009">
        <v>3007337</v>
      </c>
      <c r="C2009">
        <v>12.330014</v>
      </c>
    </row>
    <row r="2010" spans="2:3" x14ac:dyDescent="0.2">
      <c r="B2010">
        <v>3007066</v>
      </c>
      <c r="C2010">
        <v>45.810015999999997</v>
      </c>
    </row>
    <row r="2011" spans="2:3" x14ac:dyDescent="0.2">
      <c r="B2011">
        <v>3009795</v>
      </c>
      <c r="C2011">
        <v>45.900005999999998</v>
      </c>
    </row>
    <row r="2012" spans="2:3" x14ac:dyDescent="0.2">
      <c r="B2012">
        <v>3009796</v>
      </c>
      <c r="C2012">
        <v>88.830006999999995</v>
      </c>
    </row>
    <row r="2013" spans="2:3" x14ac:dyDescent="0.2">
      <c r="B2013">
        <v>3006717</v>
      </c>
      <c r="C2013">
        <v>27.719987</v>
      </c>
    </row>
    <row r="2014" spans="2:3" x14ac:dyDescent="0.2">
      <c r="B2014">
        <v>3006723</v>
      </c>
      <c r="C2014">
        <v>117.449994</v>
      </c>
    </row>
    <row r="2015" spans="2:3" x14ac:dyDescent="0.2">
      <c r="B2015">
        <v>3006724</v>
      </c>
      <c r="C2015">
        <v>66.599997999999999</v>
      </c>
    </row>
    <row r="2016" spans="2:3" x14ac:dyDescent="0.2">
      <c r="B2016">
        <v>3006727</v>
      </c>
      <c r="C2016">
        <v>88.110011</v>
      </c>
    </row>
    <row r="2017" spans="2:3" x14ac:dyDescent="0.2">
      <c r="B2017">
        <v>3006937</v>
      </c>
      <c r="C2017">
        <v>105.659998</v>
      </c>
    </row>
    <row r="2018" spans="2:3" x14ac:dyDescent="0.2">
      <c r="B2018">
        <v>3006938</v>
      </c>
      <c r="C2018">
        <v>30.329986999999999</v>
      </c>
    </row>
    <row r="2019" spans="2:3" x14ac:dyDescent="0.2">
      <c r="B2019">
        <v>3013727</v>
      </c>
      <c r="C2019">
        <v>52.559992999999999</v>
      </c>
    </row>
    <row r="2020" spans="2:3" x14ac:dyDescent="0.2">
      <c r="B2020">
        <v>3006814</v>
      </c>
      <c r="C2020">
        <v>29.430002999999999</v>
      </c>
    </row>
    <row r="2021" spans="2:3" x14ac:dyDescent="0.2">
      <c r="B2021">
        <v>3011044</v>
      </c>
      <c r="C2021">
        <v>76.680032999999995</v>
      </c>
    </row>
    <row r="2022" spans="2:3" x14ac:dyDescent="0.2">
      <c r="B2022">
        <v>3011045</v>
      </c>
      <c r="C2022">
        <v>49.140003</v>
      </c>
    </row>
    <row r="2023" spans="2:3" x14ac:dyDescent="0.2">
      <c r="B2023">
        <v>3010411</v>
      </c>
      <c r="C2023">
        <v>91.08</v>
      </c>
    </row>
    <row r="2024" spans="2:3" x14ac:dyDescent="0.2">
      <c r="B2024">
        <v>3007027</v>
      </c>
      <c r="C2024">
        <v>50.759996999999998</v>
      </c>
    </row>
    <row r="2025" spans="2:3" x14ac:dyDescent="0.2">
      <c r="B2025">
        <v>3008912</v>
      </c>
      <c r="C2025">
        <v>63.540014999999997</v>
      </c>
    </row>
    <row r="2026" spans="2:3" x14ac:dyDescent="0.2">
      <c r="B2026">
        <v>3007335</v>
      </c>
      <c r="C2026">
        <v>25.92</v>
      </c>
    </row>
    <row r="2027" spans="2:3" x14ac:dyDescent="0.2">
      <c r="B2027">
        <v>3006842</v>
      </c>
      <c r="C2027">
        <v>39.330002999999998</v>
      </c>
    </row>
    <row r="2028" spans="2:3" x14ac:dyDescent="0.2">
      <c r="B2028">
        <v>3021711</v>
      </c>
      <c r="C2028">
        <v>115.469999</v>
      </c>
    </row>
    <row r="2029" spans="2:3" x14ac:dyDescent="0.2">
      <c r="B2029">
        <v>3007438</v>
      </c>
      <c r="C2029">
        <v>14.940001000000001</v>
      </c>
    </row>
    <row r="2030" spans="2:3" x14ac:dyDescent="0.2">
      <c r="B2030">
        <v>3006847</v>
      </c>
      <c r="C2030">
        <v>22.229993</v>
      </c>
    </row>
    <row r="2031" spans="2:3" x14ac:dyDescent="0.2">
      <c r="B2031">
        <v>3006848</v>
      </c>
      <c r="C2031">
        <v>0.99</v>
      </c>
    </row>
    <row r="2032" spans="2:3" x14ac:dyDescent="0.2">
      <c r="B2032">
        <v>3006881</v>
      </c>
      <c r="C2032">
        <v>18.269994000000001</v>
      </c>
    </row>
    <row r="2033" spans="2:3" x14ac:dyDescent="0.2">
      <c r="B2033">
        <v>3006882</v>
      </c>
      <c r="C2033">
        <v>59.399987000000003</v>
      </c>
    </row>
    <row r="2034" spans="2:3" x14ac:dyDescent="0.2">
      <c r="B2034">
        <v>3006889</v>
      </c>
      <c r="C2034">
        <v>39.509993000000001</v>
      </c>
    </row>
    <row r="2035" spans="2:3" x14ac:dyDescent="0.2">
      <c r="B2035">
        <v>3006890</v>
      </c>
      <c r="C2035">
        <v>67.949990999999997</v>
      </c>
    </row>
    <row r="2036" spans="2:3" x14ac:dyDescent="0.2">
      <c r="B2036">
        <v>3007552</v>
      </c>
      <c r="C2036">
        <v>54.629998999999998</v>
      </c>
    </row>
    <row r="2037" spans="2:3" x14ac:dyDescent="0.2">
      <c r="B2037">
        <v>3007553</v>
      </c>
      <c r="C2037">
        <v>18.719995999999998</v>
      </c>
    </row>
    <row r="2038" spans="2:3" x14ac:dyDescent="0.2">
      <c r="B2038">
        <v>3007554</v>
      </c>
      <c r="C2038">
        <v>2.7900019999999999</v>
      </c>
    </row>
    <row r="2039" spans="2:3" x14ac:dyDescent="0.2">
      <c r="B2039">
        <v>3007555</v>
      </c>
      <c r="C2039">
        <v>27.990003000000002</v>
      </c>
    </row>
    <row r="2040" spans="2:3" x14ac:dyDescent="0.2">
      <c r="B2040">
        <v>3010037</v>
      </c>
      <c r="C2040">
        <v>35.279992</v>
      </c>
    </row>
    <row r="2041" spans="2:3" x14ac:dyDescent="0.2">
      <c r="B2041">
        <v>3010038</v>
      </c>
      <c r="C2041">
        <v>131.21999700000001</v>
      </c>
    </row>
    <row r="2042" spans="2:3" x14ac:dyDescent="0.2">
      <c r="B2042">
        <v>3010051</v>
      </c>
      <c r="C2042">
        <v>46.980003000000004</v>
      </c>
    </row>
    <row r="2043" spans="2:3" x14ac:dyDescent="0.2">
      <c r="B2043">
        <v>3010052</v>
      </c>
      <c r="C2043">
        <v>22.320007</v>
      </c>
    </row>
    <row r="2044" spans="2:3" x14ac:dyDescent="0.2">
      <c r="B2044">
        <v>3011013</v>
      </c>
      <c r="C2044">
        <v>35.01</v>
      </c>
    </row>
    <row r="2045" spans="2:3" x14ac:dyDescent="0.2">
      <c r="B2045">
        <v>3007312</v>
      </c>
      <c r="C2045">
        <v>53.910007</v>
      </c>
    </row>
    <row r="2046" spans="2:3" x14ac:dyDescent="0.2">
      <c r="B2046">
        <v>3007313</v>
      </c>
      <c r="C2046">
        <v>29.520001000000001</v>
      </c>
    </row>
    <row r="2047" spans="2:3" x14ac:dyDescent="0.2">
      <c r="B2047">
        <v>3010570</v>
      </c>
      <c r="C2047">
        <v>31.499994999999998</v>
      </c>
    </row>
    <row r="2048" spans="2:3" x14ac:dyDescent="0.2">
      <c r="B2048">
        <v>3011053</v>
      </c>
      <c r="C2048">
        <v>15.750002</v>
      </c>
    </row>
    <row r="2049" spans="2:3" x14ac:dyDescent="0.2">
      <c r="B2049">
        <v>3011054</v>
      </c>
      <c r="C2049">
        <v>74.519998000000001</v>
      </c>
    </row>
    <row r="2050" spans="2:3" x14ac:dyDescent="0.2">
      <c r="B2050">
        <v>3011014</v>
      </c>
      <c r="C2050">
        <v>59.579998000000003</v>
      </c>
    </row>
    <row r="2051" spans="2:3" x14ac:dyDescent="0.2">
      <c r="B2051">
        <v>3011015</v>
      </c>
      <c r="C2051">
        <v>9.6300000000000008</v>
      </c>
    </row>
    <row r="2052" spans="2:3" x14ac:dyDescent="0.2">
      <c r="B2052">
        <v>3011016</v>
      </c>
      <c r="C2052">
        <v>83.069997000000001</v>
      </c>
    </row>
    <row r="2053" spans="2:3" x14ac:dyDescent="0.2">
      <c r="B2053">
        <v>3011017</v>
      </c>
      <c r="C2053">
        <v>71.369990000000001</v>
      </c>
    </row>
    <row r="2054" spans="2:3" x14ac:dyDescent="0.2">
      <c r="B2054">
        <v>3006743</v>
      </c>
      <c r="C2054">
        <v>58.049999</v>
      </c>
    </row>
    <row r="2055" spans="2:3" x14ac:dyDescent="0.2">
      <c r="B2055">
        <v>3006755</v>
      </c>
      <c r="C2055">
        <v>26.099997999999999</v>
      </c>
    </row>
    <row r="2056" spans="2:3" x14ac:dyDescent="0.2">
      <c r="B2056">
        <v>3006756</v>
      </c>
      <c r="C2056">
        <v>44.819992999999997</v>
      </c>
    </row>
    <row r="2057" spans="2:3" x14ac:dyDescent="0.2">
      <c r="B2057">
        <v>3006757</v>
      </c>
      <c r="C2057">
        <v>69.209991000000002</v>
      </c>
    </row>
    <row r="2058" spans="2:3" x14ac:dyDescent="0.2">
      <c r="B2058">
        <v>3006758</v>
      </c>
      <c r="C2058">
        <v>6.7500030000000004</v>
      </c>
    </row>
    <row r="2059" spans="2:3" x14ac:dyDescent="0.2">
      <c r="B2059">
        <v>3006790</v>
      </c>
      <c r="C2059">
        <v>45.720001000000003</v>
      </c>
    </row>
    <row r="2060" spans="2:3" x14ac:dyDescent="0.2">
      <c r="B2060">
        <v>3006796</v>
      </c>
      <c r="C2060">
        <v>57.690010000000001</v>
      </c>
    </row>
    <row r="2061" spans="2:3" x14ac:dyDescent="0.2">
      <c r="B2061">
        <v>3006803</v>
      </c>
      <c r="C2061">
        <v>29.699995000000001</v>
      </c>
    </row>
    <row r="2062" spans="2:3" x14ac:dyDescent="0.2">
      <c r="B2062">
        <v>3006804</v>
      </c>
      <c r="C2062">
        <v>1.079995</v>
      </c>
    </row>
    <row r="2063" spans="2:3" x14ac:dyDescent="0.2">
      <c r="B2063">
        <v>3007343</v>
      </c>
      <c r="C2063">
        <v>87.750010000000003</v>
      </c>
    </row>
    <row r="2064" spans="2:3" x14ac:dyDescent="0.2">
      <c r="B2064">
        <v>3008049</v>
      </c>
      <c r="C2064">
        <v>44.999991999999999</v>
      </c>
    </row>
    <row r="2065" spans="2:3" x14ac:dyDescent="0.2">
      <c r="B2065">
        <v>3011711</v>
      </c>
      <c r="C2065">
        <v>17.91</v>
      </c>
    </row>
    <row r="2066" spans="2:3" x14ac:dyDescent="0.2">
      <c r="B2066">
        <v>3007789</v>
      </c>
      <c r="C2066">
        <v>41.760005999999997</v>
      </c>
    </row>
    <row r="2067" spans="2:3" x14ac:dyDescent="0.2">
      <c r="B2067">
        <v>3006805</v>
      </c>
      <c r="C2067">
        <v>16.920017999999999</v>
      </c>
    </row>
    <row r="2068" spans="2:3" x14ac:dyDescent="0.2">
      <c r="B2068">
        <v>3006806</v>
      </c>
      <c r="C2068">
        <v>127.709974</v>
      </c>
    </row>
    <row r="2069" spans="2:3" x14ac:dyDescent="0.2">
      <c r="B2069">
        <v>3006807</v>
      </c>
      <c r="C2069">
        <v>101.970005</v>
      </c>
    </row>
    <row r="2070" spans="2:3" x14ac:dyDescent="0.2">
      <c r="B2070">
        <v>3006808</v>
      </c>
      <c r="C2070">
        <v>17.369996</v>
      </c>
    </row>
    <row r="2071" spans="2:3" x14ac:dyDescent="0.2">
      <c r="B2071">
        <v>3008091</v>
      </c>
      <c r="C2071">
        <v>91.619997999999995</v>
      </c>
    </row>
    <row r="2072" spans="2:3" x14ac:dyDescent="0.2">
      <c r="B2072">
        <v>3007227</v>
      </c>
      <c r="C2072">
        <v>40.769995999999999</v>
      </c>
    </row>
    <row r="2073" spans="2:3" x14ac:dyDescent="0.2">
      <c r="B2073">
        <v>3007228</v>
      </c>
      <c r="C2073">
        <v>57.779997000000002</v>
      </c>
    </row>
    <row r="2074" spans="2:3" x14ac:dyDescent="0.2">
      <c r="B2074">
        <v>3010427</v>
      </c>
      <c r="C2074">
        <v>56.250025000000001</v>
      </c>
    </row>
    <row r="2075" spans="2:3" x14ac:dyDescent="0.2">
      <c r="B2075">
        <v>3010425</v>
      </c>
      <c r="C2075">
        <v>144.71999400000001</v>
      </c>
    </row>
    <row r="2076" spans="2:3" x14ac:dyDescent="0.2">
      <c r="B2076">
        <v>3010426</v>
      </c>
      <c r="C2076">
        <v>28.17</v>
      </c>
    </row>
    <row r="2077" spans="2:3" x14ac:dyDescent="0.2">
      <c r="B2077">
        <v>3006815</v>
      </c>
      <c r="C2077">
        <v>43.109997</v>
      </c>
    </row>
    <row r="2078" spans="2:3" x14ac:dyDescent="0.2">
      <c r="B2078">
        <v>3007044</v>
      </c>
      <c r="C2078">
        <v>20.880004</v>
      </c>
    </row>
    <row r="2079" spans="2:3" x14ac:dyDescent="0.2">
      <c r="B2079">
        <v>3008059</v>
      </c>
      <c r="C2079">
        <v>108.45</v>
      </c>
    </row>
    <row r="2080" spans="2:3" x14ac:dyDescent="0.2">
      <c r="B2080">
        <v>3006821</v>
      </c>
      <c r="C2080">
        <v>50.490003000000002</v>
      </c>
    </row>
    <row r="2081" spans="2:3" x14ac:dyDescent="0.2">
      <c r="B2081">
        <v>3006822</v>
      </c>
      <c r="C2081">
        <v>58.050001999999999</v>
      </c>
    </row>
    <row r="2082" spans="2:3" x14ac:dyDescent="0.2">
      <c r="B2082">
        <v>3006825</v>
      </c>
      <c r="C2082">
        <v>32.669995999999998</v>
      </c>
    </row>
    <row r="2083" spans="2:3" x14ac:dyDescent="0.2">
      <c r="B2083">
        <v>3006826</v>
      </c>
      <c r="C2083">
        <v>122.57999700000001</v>
      </c>
    </row>
    <row r="2084" spans="2:3" x14ac:dyDescent="0.2">
      <c r="B2084">
        <v>3007295</v>
      </c>
      <c r="C2084">
        <v>22.949995999999999</v>
      </c>
    </row>
    <row r="2085" spans="2:3" x14ac:dyDescent="0.2">
      <c r="B2085">
        <v>3007296</v>
      </c>
      <c r="C2085">
        <v>4.229997</v>
      </c>
    </row>
    <row r="2086" spans="2:3" x14ac:dyDescent="0.2">
      <c r="B2086">
        <v>3007297</v>
      </c>
      <c r="C2086">
        <v>23.579998</v>
      </c>
    </row>
    <row r="2087" spans="2:3" x14ac:dyDescent="0.2">
      <c r="B2087">
        <v>3012131</v>
      </c>
      <c r="C2087">
        <v>72.360012999999995</v>
      </c>
    </row>
    <row r="2088" spans="2:3" x14ac:dyDescent="0.2">
      <c r="B2088">
        <v>3006829</v>
      </c>
      <c r="C2088">
        <v>142.199986</v>
      </c>
    </row>
    <row r="2089" spans="2:3" x14ac:dyDescent="0.2">
      <c r="B2089">
        <v>3006962</v>
      </c>
      <c r="C2089">
        <v>26.910003</v>
      </c>
    </row>
    <row r="2090" spans="2:3" x14ac:dyDescent="0.2">
      <c r="B2090">
        <v>3006963</v>
      </c>
      <c r="C2090">
        <v>2.4300000000000002</v>
      </c>
    </row>
    <row r="2091" spans="2:3" x14ac:dyDescent="0.2">
      <c r="B2091">
        <v>3007166</v>
      </c>
      <c r="C2091">
        <v>50.310003000000002</v>
      </c>
    </row>
    <row r="2092" spans="2:3" x14ac:dyDescent="0.2">
      <c r="B2092">
        <v>3007766</v>
      </c>
      <c r="C2092">
        <v>1.8899969999999999</v>
      </c>
    </row>
    <row r="2093" spans="2:3" x14ac:dyDescent="0.2">
      <c r="B2093">
        <v>3007767</v>
      </c>
      <c r="C2093">
        <v>40.770003000000003</v>
      </c>
    </row>
    <row r="2094" spans="2:3" x14ac:dyDescent="0.2">
      <c r="B2094">
        <v>3009584</v>
      </c>
      <c r="C2094">
        <v>66.420006000000001</v>
      </c>
    </row>
    <row r="2095" spans="2:3" x14ac:dyDescent="0.2">
      <c r="B2095">
        <v>3010422</v>
      </c>
      <c r="C2095">
        <v>9.1800379999999997</v>
      </c>
    </row>
    <row r="2096" spans="2:3" x14ac:dyDescent="0.2">
      <c r="B2096">
        <v>3010423</v>
      </c>
      <c r="C2096">
        <v>28.530002</v>
      </c>
    </row>
    <row r="2097" spans="2:3" x14ac:dyDescent="0.2">
      <c r="B2097">
        <v>3008887</v>
      </c>
      <c r="C2097">
        <v>0.36000100000000002</v>
      </c>
    </row>
    <row r="2098" spans="2:3" x14ac:dyDescent="0.2">
      <c r="B2098">
        <v>3008888</v>
      </c>
      <c r="C2098">
        <v>5.4899940000000003</v>
      </c>
    </row>
    <row r="2099" spans="2:3" x14ac:dyDescent="0.2">
      <c r="B2099">
        <v>3007130</v>
      </c>
      <c r="C2099">
        <v>10.44</v>
      </c>
    </row>
    <row r="2100" spans="2:3" x14ac:dyDescent="0.2">
      <c r="B2100">
        <v>3007131</v>
      </c>
      <c r="C2100">
        <v>41.940010000000001</v>
      </c>
    </row>
    <row r="2101" spans="2:3" x14ac:dyDescent="0.2">
      <c r="B2101">
        <v>3007134</v>
      </c>
      <c r="C2101">
        <v>1.079998</v>
      </c>
    </row>
    <row r="2102" spans="2:3" x14ac:dyDescent="0.2">
      <c r="B2102">
        <v>3007135</v>
      </c>
      <c r="C2102">
        <v>49.139997000000001</v>
      </c>
    </row>
    <row r="2103" spans="2:3" x14ac:dyDescent="0.2">
      <c r="B2103">
        <v>3007033</v>
      </c>
      <c r="C2103">
        <v>64.440010000000001</v>
      </c>
    </row>
    <row r="2104" spans="2:3" x14ac:dyDescent="0.2">
      <c r="B2104">
        <v>3007039</v>
      </c>
      <c r="C2104">
        <v>57.150005</v>
      </c>
    </row>
    <row r="2105" spans="2:3" x14ac:dyDescent="0.2">
      <c r="B2105">
        <v>3007040</v>
      </c>
      <c r="C2105">
        <v>30.059992999999999</v>
      </c>
    </row>
    <row r="2106" spans="2:3" x14ac:dyDescent="0.2">
      <c r="B2106">
        <v>3007979</v>
      </c>
      <c r="C2106">
        <v>23.939983999999999</v>
      </c>
    </row>
    <row r="2107" spans="2:3" x14ac:dyDescent="0.2">
      <c r="B2107">
        <v>3007980</v>
      </c>
      <c r="C2107">
        <v>68.849996000000004</v>
      </c>
    </row>
    <row r="2108" spans="2:3" x14ac:dyDescent="0.2">
      <c r="B2108">
        <v>3008863</v>
      </c>
      <c r="C2108">
        <v>7.9200010000000001</v>
      </c>
    </row>
    <row r="2109" spans="2:3" x14ac:dyDescent="0.2">
      <c r="B2109">
        <v>3009588</v>
      </c>
      <c r="C2109">
        <v>49.14</v>
      </c>
    </row>
    <row r="2110" spans="2:3" x14ac:dyDescent="0.2">
      <c r="B2110">
        <v>3009589</v>
      </c>
      <c r="C2110">
        <v>47.609993000000003</v>
      </c>
    </row>
    <row r="2111" spans="2:3" x14ac:dyDescent="0.2">
      <c r="B2111">
        <v>3007794</v>
      </c>
      <c r="C2111">
        <v>14.670002</v>
      </c>
    </row>
    <row r="2112" spans="2:3" x14ac:dyDescent="0.2">
      <c r="B2112">
        <v>3007441</v>
      </c>
      <c r="C2112">
        <v>32.760007000000002</v>
      </c>
    </row>
    <row r="2113" spans="2:3" x14ac:dyDescent="0.2">
      <c r="B2113">
        <v>3007442</v>
      </c>
      <c r="C2113">
        <v>103.05</v>
      </c>
    </row>
    <row r="2114" spans="2:3" x14ac:dyDescent="0.2">
      <c r="B2114">
        <v>3007026</v>
      </c>
      <c r="C2114">
        <v>115.020006</v>
      </c>
    </row>
    <row r="2115" spans="2:3" x14ac:dyDescent="0.2">
      <c r="B2115">
        <v>3010571</v>
      </c>
      <c r="C2115">
        <v>47.61</v>
      </c>
    </row>
    <row r="2116" spans="2:3" x14ac:dyDescent="0.2">
      <c r="B2116">
        <v>3008913</v>
      </c>
      <c r="C2116">
        <v>30.149996000000002</v>
      </c>
    </row>
    <row r="2117" spans="2:3" x14ac:dyDescent="0.2">
      <c r="B2117">
        <v>3007240</v>
      </c>
      <c r="C2117">
        <v>57.779992</v>
      </c>
    </row>
    <row r="2118" spans="2:3" x14ac:dyDescent="0.2">
      <c r="B2118">
        <v>3007241</v>
      </c>
      <c r="C2118">
        <v>44.639997999999999</v>
      </c>
    </row>
    <row r="2119" spans="2:3" x14ac:dyDescent="0.2">
      <c r="B2119">
        <v>3007342</v>
      </c>
      <c r="C2119">
        <v>34.379986000000002</v>
      </c>
    </row>
    <row r="2120" spans="2:3" x14ac:dyDescent="0.2">
      <c r="B2120">
        <v>3008275</v>
      </c>
      <c r="C2120">
        <v>7.0199980000000002</v>
      </c>
    </row>
    <row r="2121" spans="2:3" x14ac:dyDescent="0.2">
      <c r="B2121">
        <v>3007105</v>
      </c>
      <c r="C2121">
        <v>3.24</v>
      </c>
    </row>
    <row r="2122" spans="2:3" x14ac:dyDescent="0.2">
      <c r="B2122">
        <v>3007106</v>
      </c>
      <c r="C2122">
        <v>64.620012000000003</v>
      </c>
    </row>
    <row r="2123" spans="2:3" x14ac:dyDescent="0.2">
      <c r="B2123">
        <v>3008585</v>
      </c>
      <c r="C2123">
        <v>77.31</v>
      </c>
    </row>
    <row r="2124" spans="2:3" x14ac:dyDescent="0.2">
      <c r="B2124">
        <v>3008586</v>
      </c>
      <c r="C2124">
        <v>115.200003</v>
      </c>
    </row>
    <row r="2125" spans="2:3" x14ac:dyDescent="0.2">
      <c r="B2125">
        <v>3006845</v>
      </c>
      <c r="C2125">
        <v>54.000005999999999</v>
      </c>
    </row>
    <row r="2126" spans="2:3" x14ac:dyDescent="0.2">
      <c r="B2126">
        <v>3006846</v>
      </c>
      <c r="C2126">
        <v>1.4400029999999999</v>
      </c>
    </row>
    <row r="2127" spans="2:3" x14ac:dyDescent="0.2">
      <c r="B2127">
        <v>3006885</v>
      </c>
      <c r="C2127">
        <v>28.620016</v>
      </c>
    </row>
    <row r="2128" spans="2:3" x14ac:dyDescent="0.2">
      <c r="B2128">
        <v>3006886</v>
      </c>
      <c r="C2128">
        <v>56.430008000000001</v>
      </c>
    </row>
    <row r="2129" spans="2:3" x14ac:dyDescent="0.2">
      <c r="B2129">
        <v>3006912</v>
      </c>
      <c r="C2129">
        <v>57.599977000000003</v>
      </c>
    </row>
    <row r="2130" spans="2:3" x14ac:dyDescent="0.2">
      <c r="B2130">
        <v>3006913</v>
      </c>
      <c r="C2130">
        <v>83.430007000000003</v>
      </c>
    </row>
    <row r="2131" spans="2:3" x14ac:dyDescent="0.2">
      <c r="B2131">
        <v>3006914</v>
      </c>
      <c r="C2131">
        <v>18.449998999999998</v>
      </c>
    </row>
    <row r="2132" spans="2:3" x14ac:dyDescent="0.2">
      <c r="B2132">
        <v>3006915</v>
      </c>
      <c r="C2132">
        <v>6.6599979999999999</v>
      </c>
    </row>
    <row r="2133" spans="2:3" x14ac:dyDescent="0.2">
      <c r="B2133">
        <v>3006974</v>
      </c>
      <c r="C2133">
        <v>56.699997000000003</v>
      </c>
    </row>
    <row r="2134" spans="2:3" x14ac:dyDescent="0.2">
      <c r="B2134">
        <v>3006975</v>
      </c>
      <c r="C2134">
        <v>62.460000999999998</v>
      </c>
    </row>
    <row r="2135" spans="2:3" x14ac:dyDescent="0.2">
      <c r="B2135">
        <v>3007190</v>
      </c>
      <c r="C2135">
        <v>15.3</v>
      </c>
    </row>
    <row r="2136" spans="2:3" x14ac:dyDescent="0.2">
      <c r="B2136">
        <v>3006926</v>
      </c>
      <c r="C2136">
        <v>52.739983000000002</v>
      </c>
    </row>
    <row r="2137" spans="2:3" x14ac:dyDescent="0.2">
      <c r="B2137">
        <v>3006927</v>
      </c>
      <c r="C2137">
        <v>5.0400029999999996</v>
      </c>
    </row>
    <row r="2138" spans="2:3" x14ac:dyDescent="0.2">
      <c r="B2138">
        <v>3007293</v>
      </c>
      <c r="C2138">
        <v>28.71</v>
      </c>
    </row>
    <row r="2139" spans="2:3" x14ac:dyDescent="0.2">
      <c r="B2139">
        <v>3007294</v>
      </c>
      <c r="C2139">
        <v>38.250017</v>
      </c>
    </row>
    <row r="2140" spans="2:3" x14ac:dyDescent="0.2">
      <c r="B2140">
        <v>3019950</v>
      </c>
      <c r="C2140">
        <v>26.460003</v>
      </c>
    </row>
    <row r="2141" spans="2:3" x14ac:dyDescent="0.2">
      <c r="B2141">
        <v>3019951</v>
      </c>
      <c r="C2141">
        <v>27.359991999999998</v>
      </c>
    </row>
    <row r="2142" spans="2:3" x14ac:dyDescent="0.2">
      <c r="B2142">
        <v>3007424</v>
      </c>
      <c r="C2142">
        <v>18.000015999999999</v>
      </c>
    </row>
    <row r="2143" spans="2:3" x14ac:dyDescent="0.2">
      <c r="B2143">
        <v>3007425</v>
      </c>
      <c r="C2143">
        <v>55.079991999999997</v>
      </c>
    </row>
    <row r="2144" spans="2:3" x14ac:dyDescent="0.2">
      <c r="B2144">
        <v>3009587</v>
      </c>
      <c r="C2144">
        <v>24.569997000000001</v>
      </c>
    </row>
    <row r="2145" spans="2:3" x14ac:dyDescent="0.2">
      <c r="B2145">
        <v>3007109</v>
      </c>
      <c r="C2145">
        <v>26.550003</v>
      </c>
    </row>
    <row r="2146" spans="2:3" x14ac:dyDescent="0.2">
      <c r="B2146">
        <v>3007110</v>
      </c>
      <c r="C2146">
        <v>29.340012000000002</v>
      </c>
    </row>
    <row r="2147" spans="2:3" x14ac:dyDescent="0.2">
      <c r="B2147">
        <v>3007103</v>
      </c>
      <c r="C2147">
        <v>86.580006999999995</v>
      </c>
    </row>
    <row r="2148" spans="2:3" x14ac:dyDescent="0.2">
      <c r="B2148">
        <v>3010429</v>
      </c>
      <c r="C2148">
        <v>161.19000199999999</v>
      </c>
    </row>
    <row r="2149" spans="2:3" x14ac:dyDescent="0.2">
      <c r="B2149">
        <v>3010430</v>
      </c>
      <c r="C2149">
        <v>40.770006000000002</v>
      </c>
    </row>
    <row r="2150" spans="2:3" x14ac:dyDescent="0.2">
      <c r="B2150">
        <v>3008520</v>
      </c>
      <c r="C2150">
        <v>37.170008000000003</v>
      </c>
    </row>
    <row r="2151" spans="2:3" x14ac:dyDescent="0.2">
      <c r="B2151">
        <v>3008521</v>
      </c>
      <c r="C2151">
        <v>76.320001000000005</v>
      </c>
    </row>
    <row r="2152" spans="2:3" x14ac:dyDescent="0.2">
      <c r="B2152">
        <v>3014067</v>
      </c>
      <c r="C2152">
        <v>42.840003000000003</v>
      </c>
    </row>
    <row r="2153" spans="2:3" x14ac:dyDescent="0.2">
      <c r="B2153">
        <v>3007971</v>
      </c>
      <c r="C2153">
        <v>25.560012</v>
      </c>
    </row>
    <row r="2154" spans="2:3" x14ac:dyDescent="0.2">
      <c r="B2154">
        <v>3007972</v>
      </c>
      <c r="C2154">
        <v>77.759990000000002</v>
      </c>
    </row>
    <row r="2155" spans="2:3" x14ac:dyDescent="0.2">
      <c r="B2155">
        <v>3010431</v>
      </c>
      <c r="C2155">
        <v>64.080000999999996</v>
      </c>
    </row>
    <row r="2156" spans="2:3" x14ac:dyDescent="0.2">
      <c r="B2156">
        <v>3007119</v>
      </c>
      <c r="C2156">
        <v>68.129990000000006</v>
      </c>
    </row>
    <row r="2157" spans="2:3" x14ac:dyDescent="0.2">
      <c r="B2157">
        <v>3007120</v>
      </c>
      <c r="C2157">
        <v>31.229994000000001</v>
      </c>
    </row>
    <row r="2158" spans="2:3" x14ac:dyDescent="0.2">
      <c r="B2158">
        <v>3006941</v>
      </c>
      <c r="C2158">
        <v>37.799999999999997</v>
      </c>
    </row>
    <row r="2159" spans="2:3" x14ac:dyDescent="0.2">
      <c r="B2159">
        <v>3006942</v>
      </c>
      <c r="C2159">
        <v>0.810002</v>
      </c>
    </row>
    <row r="2160" spans="2:3" x14ac:dyDescent="0.2">
      <c r="B2160">
        <v>3007292</v>
      </c>
      <c r="C2160">
        <v>17.550006</v>
      </c>
    </row>
    <row r="2161" spans="2:3" x14ac:dyDescent="0.2">
      <c r="B2161">
        <v>3008841</v>
      </c>
      <c r="C2161">
        <v>132.390019</v>
      </c>
    </row>
    <row r="2162" spans="2:3" x14ac:dyDescent="0.2">
      <c r="B2162">
        <v>3008850</v>
      </c>
      <c r="C2162">
        <v>29.879995999999998</v>
      </c>
    </row>
    <row r="2163" spans="2:3" x14ac:dyDescent="0.2">
      <c r="B2163">
        <v>3008861</v>
      </c>
      <c r="C2163">
        <v>48.690002999999997</v>
      </c>
    </row>
    <row r="2164" spans="2:3" x14ac:dyDescent="0.2">
      <c r="B2164">
        <v>3008865</v>
      </c>
      <c r="C2164">
        <v>58.409990999999998</v>
      </c>
    </row>
    <row r="2165" spans="2:3" x14ac:dyDescent="0.2">
      <c r="B2165">
        <v>3008866</v>
      </c>
      <c r="C2165">
        <v>37.710002000000003</v>
      </c>
    </row>
    <row r="2166" spans="2:3" x14ac:dyDescent="0.2">
      <c r="B2166">
        <v>3007864</v>
      </c>
      <c r="C2166">
        <v>13.049999</v>
      </c>
    </row>
    <row r="2167" spans="2:3" x14ac:dyDescent="0.2">
      <c r="B2167">
        <v>3007043</v>
      </c>
      <c r="C2167">
        <v>9.9000009999999996</v>
      </c>
    </row>
    <row r="2168" spans="2:3" x14ac:dyDescent="0.2">
      <c r="B2168">
        <v>3007164</v>
      </c>
      <c r="C2168">
        <v>23.670010999999999</v>
      </c>
    </row>
    <row r="2169" spans="2:3" x14ac:dyDescent="0.2">
      <c r="B2169">
        <v>3007165</v>
      </c>
      <c r="C2169">
        <v>50.849998999999997</v>
      </c>
    </row>
    <row r="2170" spans="2:3" x14ac:dyDescent="0.2">
      <c r="B2170">
        <v>3007127</v>
      </c>
      <c r="C2170">
        <v>11.699994999999999</v>
      </c>
    </row>
    <row r="2171" spans="2:3" x14ac:dyDescent="0.2">
      <c r="B2171">
        <v>3007128</v>
      </c>
      <c r="C2171">
        <v>35.549996999999998</v>
      </c>
    </row>
    <row r="2172" spans="2:3" x14ac:dyDescent="0.2">
      <c r="B2172">
        <v>3007056</v>
      </c>
      <c r="C2172">
        <v>38.069992999999997</v>
      </c>
    </row>
    <row r="2173" spans="2:3" x14ac:dyDescent="0.2">
      <c r="B2173">
        <v>3007060</v>
      </c>
      <c r="C2173">
        <v>4.4999960000000003</v>
      </c>
    </row>
    <row r="2174" spans="2:3" x14ac:dyDescent="0.2">
      <c r="B2174">
        <v>3007052</v>
      </c>
      <c r="C2174">
        <v>35.190013999999998</v>
      </c>
    </row>
    <row r="2175" spans="2:3" x14ac:dyDescent="0.2">
      <c r="B2175">
        <v>3007053</v>
      </c>
      <c r="C2175">
        <v>18.989993999999999</v>
      </c>
    </row>
    <row r="2176" spans="2:3" x14ac:dyDescent="0.2">
      <c r="B2176">
        <v>3014044</v>
      </c>
      <c r="C2176">
        <v>4.5900020000000001</v>
      </c>
    </row>
    <row r="2177" spans="2:3" x14ac:dyDescent="0.2">
      <c r="B2177">
        <v>3014045</v>
      </c>
      <c r="C2177">
        <v>39.600006</v>
      </c>
    </row>
    <row r="2178" spans="2:3" x14ac:dyDescent="0.2">
      <c r="B2178">
        <v>3007196</v>
      </c>
      <c r="C2178">
        <v>114.84000399999999</v>
      </c>
    </row>
    <row r="2179" spans="2:3" x14ac:dyDescent="0.2">
      <c r="B2179">
        <v>3007197</v>
      </c>
      <c r="C2179">
        <v>52.650002000000001</v>
      </c>
    </row>
    <row r="2180" spans="2:3" x14ac:dyDescent="0.2">
      <c r="B2180">
        <v>3007325</v>
      </c>
      <c r="C2180">
        <v>18.990002</v>
      </c>
    </row>
    <row r="2181" spans="2:3" x14ac:dyDescent="0.2">
      <c r="B2181">
        <v>3009596</v>
      </c>
      <c r="C2181">
        <v>28.260000999999999</v>
      </c>
    </row>
    <row r="2182" spans="2:3" x14ac:dyDescent="0.2">
      <c r="B2182">
        <v>3009597</v>
      </c>
      <c r="C2182">
        <v>166.59000499999999</v>
      </c>
    </row>
    <row r="2183" spans="2:3" x14ac:dyDescent="0.2">
      <c r="B2183">
        <v>3010717</v>
      </c>
      <c r="C2183">
        <v>115.56009</v>
      </c>
    </row>
    <row r="2184" spans="2:3" x14ac:dyDescent="0.2">
      <c r="B2184">
        <v>3010718</v>
      </c>
      <c r="C2184">
        <v>193.58987500000001</v>
      </c>
    </row>
    <row r="2185" spans="2:3" x14ac:dyDescent="0.2">
      <c r="B2185">
        <v>3010723</v>
      </c>
      <c r="C2185">
        <v>58.589987000000001</v>
      </c>
    </row>
    <row r="2186" spans="2:3" x14ac:dyDescent="0.2">
      <c r="B2186">
        <v>3010724</v>
      </c>
      <c r="C2186">
        <v>16.919993000000002</v>
      </c>
    </row>
    <row r="2187" spans="2:3" x14ac:dyDescent="0.2">
      <c r="B2187">
        <v>3010725</v>
      </c>
      <c r="C2187">
        <v>17.459992</v>
      </c>
    </row>
    <row r="2188" spans="2:3" x14ac:dyDescent="0.2">
      <c r="B2188">
        <v>3010726</v>
      </c>
      <c r="C2188">
        <v>130.32001</v>
      </c>
    </row>
    <row r="2189" spans="2:3" x14ac:dyDescent="0.2">
      <c r="B2189">
        <v>3011042</v>
      </c>
      <c r="C2189">
        <v>20.97</v>
      </c>
    </row>
    <row r="2190" spans="2:3" x14ac:dyDescent="0.2">
      <c r="B2190">
        <v>3011043</v>
      </c>
      <c r="C2190">
        <v>235.34994699999999</v>
      </c>
    </row>
    <row r="2191" spans="2:3" x14ac:dyDescent="0.2">
      <c r="B2191">
        <v>3008921</v>
      </c>
      <c r="C2191">
        <v>0.629996</v>
      </c>
    </row>
    <row r="2192" spans="2:3" x14ac:dyDescent="0.2">
      <c r="B2192">
        <v>3008587</v>
      </c>
      <c r="C2192">
        <v>10.529999</v>
      </c>
    </row>
    <row r="2193" spans="2:3" x14ac:dyDescent="0.2">
      <c r="B2193">
        <v>3008588</v>
      </c>
      <c r="C2193">
        <v>39.240003999999999</v>
      </c>
    </row>
    <row r="2194" spans="2:3" x14ac:dyDescent="0.2">
      <c r="B2194">
        <v>3012137</v>
      </c>
      <c r="C2194">
        <v>71.819999999999993</v>
      </c>
    </row>
    <row r="2195" spans="2:3" x14ac:dyDescent="0.2">
      <c r="B2195">
        <v>3012138</v>
      </c>
      <c r="C2195">
        <v>54.360004000000004</v>
      </c>
    </row>
    <row r="2196" spans="2:3" x14ac:dyDescent="0.2">
      <c r="B2196">
        <v>3007158</v>
      </c>
      <c r="C2196">
        <v>3.4200010000000001</v>
      </c>
    </row>
    <row r="2197" spans="2:3" x14ac:dyDescent="0.2">
      <c r="B2197">
        <v>3007968</v>
      </c>
      <c r="C2197">
        <v>70.109990999999994</v>
      </c>
    </row>
    <row r="2198" spans="2:3" x14ac:dyDescent="0.2">
      <c r="B2198">
        <v>3009986</v>
      </c>
      <c r="C2198">
        <v>27.000004000000001</v>
      </c>
    </row>
    <row r="2199" spans="2:3" x14ac:dyDescent="0.2">
      <c r="B2199">
        <v>3008919</v>
      </c>
      <c r="C2199">
        <v>22.409997000000001</v>
      </c>
    </row>
    <row r="2200" spans="2:3" x14ac:dyDescent="0.2">
      <c r="B2200">
        <v>3008920</v>
      </c>
      <c r="C2200">
        <v>23.849993000000001</v>
      </c>
    </row>
    <row r="2201" spans="2:3" x14ac:dyDescent="0.2">
      <c r="B2201">
        <v>3009983</v>
      </c>
      <c r="C2201">
        <v>69.210004999999995</v>
      </c>
    </row>
    <row r="2202" spans="2:3" x14ac:dyDescent="0.2">
      <c r="B2202">
        <v>3009984</v>
      </c>
      <c r="C2202">
        <v>133.110016</v>
      </c>
    </row>
    <row r="2203" spans="2:3" x14ac:dyDescent="0.2">
      <c r="B2203">
        <v>3007270</v>
      </c>
      <c r="C2203">
        <v>58.589998999999999</v>
      </c>
    </row>
    <row r="2204" spans="2:3" x14ac:dyDescent="0.2">
      <c r="B2204">
        <v>3009567</v>
      </c>
      <c r="C2204">
        <v>53.55001</v>
      </c>
    </row>
    <row r="2205" spans="2:3" x14ac:dyDescent="0.2">
      <c r="B2205">
        <v>3009568</v>
      </c>
      <c r="C2205">
        <v>154.80001200000001</v>
      </c>
    </row>
    <row r="2206" spans="2:3" x14ac:dyDescent="0.2">
      <c r="B2206">
        <v>3009569</v>
      </c>
      <c r="C2206">
        <v>113.12999000000001</v>
      </c>
    </row>
    <row r="2207" spans="2:3" x14ac:dyDescent="0.2">
      <c r="B2207">
        <v>3007057</v>
      </c>
      <c r="C2207">
        <v>28.710003</v>
      </c>
    </row>
    <row r="2208" spans="2:3" x14ac:dyDescent="0.2">
      <c r="B2208">
        <v>3007058</v>
      </c>
      <c r="C2208">
        <v>25.109994</v>
      </c>
    </row>
    <row r="2209" spans="2:3" x14ac:dyDescent="0.2">
      <c r="B2209">
        <v>3007059</v>
      </c>
      <c r="C2209">
        <v>11.429999</v>
      </c>
    </row>
    <row r="2210" spans="2:3" x14ac:dyDescent="0.2">
      <c r="B2210">
        <v>3007231</v>
      </c>
      <c r="C2210">
        <v>26.460008999999999</v>
      </c>
    </row>
    <row r="2211" spans="2:3" x14ac:dyDescent="0.2">
      <c r="B2211">
        <v>3007804</v>
      </c>
      <c r="C2211">
        <v>60.119992000000003</v>
      </c>
    </row>
    <row r="2212" spans="2:3" x14ac:dyDescent="0.2">
      <c r="B2212">
        <v>3008058</v>
      </c>
      <c r="C2212">
        <v>43.829993999999999</v>
      </c>
    </row>
    <row r="2213" spans="2:3" x14ac:dyDescent="0.2">
      <c r="B2213">
        <v>3011051</v>
      </c>
      <c r="C2213">
        <v>31.500003</v>
      </c>
    </row>
    <row r="2214" spans="2:3" x14ac:dyDescent="0.2">
      <c r="B2214">
        <v>3011052</v>
      </c>
      <c r="C2214">
        <v>67.229986999999994</v>
      </c>
    </row>
    <row r="2215" spans="2:3" x14ac:dyDescent="0.2">
      <c r="B2215">
        <v>3007261</v>
      </c>
      <c r="C2215">
        <v>30.149972999999999</v>
      </c>
    </row>
    <row r="2216" spans="2:3" x14ac:dyDescent="0.2">
      <c r="B2216">
        <v>3007262</v>
      </c>
      <c r="C2216">
        <v>55.170012999999997</v>
      </c>
    </row>
    <row r="2217" spans="2:3" x14ac:dyDescent="0.2">
      <c r="B2217">
        <v>3011061</v>
      </c>
      <c r="C2217">
        <v>36.629997000000003</v>
      </c>
    </row>
    <row r="2218" spans="2:3" x14ac:dyDescent="0.2">
      <c r="B2218">
        <v>3012124</v>
      </c>
      <c r="C2218">
        <v>30.509999000000001</v>
      </c>
    </row>
    <row r="2219" spans="2:3" x14ac:dyDescent="0.2">
      <c r="B2219">
        <v>3008907</v>
      </c>
      <c r="C2219">
        <v>31.770002000000002</v>
      </c>
    </row>
    <row r="2220" spans="2:3" x14ac:dyDescent="0.2">
      <c r="B2220">
        <v>3007229</v>
      </c>
      <c r="C2220">
        <v>57.42</v>
      </c>
    </row>
    <row r="2221" spans="2:3" x14ac:dyDescent="0.2">
      <c r="B2221">
        <v>3007230</v>
      </c>
      <c r="C2221">
        <v>31.950005999999998</v>
      </c>
    </row>
    <row r="2222" spans="2:3" x14ac:dyDescent="0.2">
      <c r="B2222">
        <v>3007015</v>
      </c>
      <c r="C2222">
        <v>56.51999</v>
      </c>
    </row>
    <row r="2223" spans="2:3" x14ac:dyDescent="0.2">
      <c r="B2223">
        <v>3007016</v>
      </c>
      <c r="C2223">
        <v>68.219998000000004</v>
      </c>
    </row>
    <row r="2224" spans="2:3" x14ac:dyDescent="0.2">
      <c r="B2224">
        <v>3011702</v>
      </c>
      <c r="C2224">
        <v>164.699994</v>
      </c>
    </row>
    <row r="2225" spans="2:3" x14ac:dyDescent="0.2">
      <c r="B2225">
        <v>3011703</v>
      </c>
      <c r="C2225">
        <v>35.100003000000001</v>
      </c>
    </row>
    <row r="2226" spans="2:3" x14ac:dyDescent="0.2">
      <c r="B2226">
        <v>3008900</v>
      </c>
      <c r="C2226">
        <v>10.26</v>
      </c>
    </row>
    <row r="2227" spans="2:3" x14ac:dyDescent="0.2">
      <c r="B2227">
        <v>3008901</v>
      </c>
      <c r="C2227">
        <v>12.870003000000001</v>
      </c>
    </row>
    <row r="2228" spans="2:3" x14ac:dyDescent="0.2">
      <c r="B2228">
        <v>3008271</v>
      </c>
      <c r="C2228">
        <v>44.82</v>
      </c>
    </row>
    <row r="2229" spans="2:3" x14ac:dyDescent="0.2">
      <c r="B2229">
        <v>3008272</v>
      </c>
      <c r="C2229">
        <v>47.25</v>
      </c>
    </row>
    <row r="2230" spans="2:3" x14ac:dyDescent="0.2">
      <c r="B2230">
        <v>3007017</v>
      </c>
      <c r="C2230">
        <v>29.070003</v>
      </c>
    </row>
    <row r="2231" spans="2:3" x14ac:dyDescent="0.2">
      <c r="B2231">
        <v>3007018</v>
      </c>
      <c r="C2231">
        <v>8.1</v>
      </c>
    </row>
    <row r="2232" spans="2:3" x14ac:dyDescent="0.2">
      <c r="B2232">
        <v>3008874</v>
      </c>
      <c r="C2232">
        <v>83.429991000000001</v>
      </c>
    </row>
    <row r="2233" spans="2:3" x14ac:dyDescent="0.2">
      <c r="B2233">
        <v>3008906</v>
      </c>
      <c r="C2233">
        <v>33.119996</v>
      </c>
    </row>
    <row r="2234" spans="2:3" x14ac:dyDescent="0.2">
      <c r="B2234">
        <v>3012125</v>
      </c>
      <c r="C2234">
        <v>29.970002999999998</v>
      </c>
    </row>
    <row r="2235" spans="2:3" x14ac:dyDescent="0.2">
      <c r="B2235">
        <v>3012126</v>
      </c>
      <c r="C2235">
        <v>36.990011000000003</v>
      </c>
    </row>
    <row r="2236" spans="2:3" x14ac:dyDescent="0.2">
      <c r="B2236">
        <v>3007013</v>
      </c>
      <c r="C2236">
        <v>31.139993</v>
      </c>
    </row>
    <row r="2237" spans="2:3" x14ac:dyDescent="0.2">
      <c r="B2237">
        <v>3007014</v>
      </c>
      <c r="C2237">
        <v>27.00001</v>
      </c>
    </row>
    <row r="2238" spans="2:3" x14ac:dyDescent="0.2">
      <c r="B2238">
        <v>3009570</v>
      </c>
      <c r="C2238">
        <v>140.22002599999999</v>
      </c>
    </row>
    <row r="2239" spans="2:3" x14ac:dyDescent="0.2">
      <c r="B2239">
        <v>3008871</v>
      </c>
      <c r="C2239">
        <v>0.27</v>
      </c>
    </row>
    <row r="2240" spans="2:3" x14ac:dyDescent="0.2">
      <c r="B2240">
        <v>3008872</v>
      </c>
      <c r="C2240">
        <v>8.82</v>
      </c>
    </row>
    <row r="2241" spans="2:3" x14ac:dyDescent="0.2">
      <c r="B2241">
        <v>3008088</v>
      </c>
      <c r="C2241">
        <v>13.23</v>
      </c>
    </row>
    <row r="2242" spans="2:3" x14ac:dyDescent="0.2">
      <c r="B2242">
        <v>3008089</v>
      </c>
      <c r="C2242">
        <v>73.799993000000001</v>
      </c>
    </row>
    <row r="2243" spans="2:3" x14ac:dyDescent="0.2">
      <c r="B2243">
        <v>3007226</v>
      </c>
      <c r="C2243">
        <v>0.09</v>
      </c>
    </row>
    <row r="2244" spans="2:3" x14ac:dyDescent="0.2">
      <c r="B2244">
        <v>3015374</v>
      </c>
      <c r="C2244">
        <v>43.200003000000002</v>
      </c>
    </row>
    <row r="2245" spans="2:3" x14ac:dyDescent="0.2">
      <c r="B2245">
        <v>3015375</v>
      </c>
      <c r="C2245">
        <v>10.98</v>
      </c>
    </row>
    <row r="2246" spans="2:3" x14ac:dyDescent="0.2">
      <c r="B2246">
        <v>3007514</v>
      </c>
      <c r="C2246">
        <v>62.910004999999998</v>
      </c>
    </row>
    <row r="2247" spans="2:3" x14ac:dyDescent="0.2">
      <c r="B2247">
        <v>3008584</v>
      </c>
      <c r="C2247">
        <v>97.560006000000001</v>
      </c>
    </row>
    <row r="2248" spans="2:3" x14ac:dyDescent="0.2">
      <c r="B2248">
        <v>3013867</v>
      </c>
      <c r="C2248">
        <v>57.059998</v>
      </c>
    </row>
    <row r="2249" spans="2:3" x14ac:dyDescent="0.2">
      <c r="B2249">
        <v>3012127</v>
      </c>
      <c r="C2249">
        <v>15.929999</v>
      </c>
    </row>
    <row r="2250" spans="2:3" x14ac:dyDescent="0.2">
      <c r="B2250">
        <v>3012128</v>
      </c>
      <c r="C2250">
        <v>67.679997999999998</v>
      </c>
    </row>
    <row r="2251" spans="2:3" x14ac:dyDescent="0.2">
      <c r="B2251">
        <v>3010572</v>
      </c>
      <c r="C2251">
        <v>41.400029000000004</v>
      </c>
    </row>
    <row r="2252" spans="2:3" x14ac:dyDescent="0.2">
      <c r="B2252">
        <v>3007529</v>
      </c>
      <c r="C2252">
        <v>5.2199980000000004</v>
      </c>
    </row>
    <row r="2253" spans="2:3" x14ac:dyDescent="0.2">
      <c r="B2253">
        <v>3007530</v>
      </c>
      <c r="C2253">
        <v>33.479992000000003</v>
      </c>
    </row>
    <row r="2254" spans="2:3" x14ac:dyDescent="0.2">
      <c r="B2254">
        <v>3006961</v>
      </c>
      <c r="C2254">
        <v>9.7199960000000001</v>
      </c>
    </row>
    <row r="2255" spans="2:3" x14ac:dyDescent="0.2">
      <c r="B2255">
        <v>3006964</v>
      </c>
      <c r="C2255">
        <v>36.81</v>
      </c>
    </row>
    <row r="2256" spans="2:3" x14ac:dyDescent="0.2">
      <c r="B2256">
        <v>3006965</v>
      </c>
      <c r="C2256">
        <v>33.119992000000003</v>
      </c>
    </row>
    <row r="2257" spans="2:3" x14ac:dyDescent="0.2">
      <c r="B2257">
        <v>3007138</v>
      </c>
      <c r="C2257">
        <v>9.6299969999999995</v>
      </c>
    </row>
    <row r="2258" spans="2:3" x14ac:dyDescent="0.2">
      <c r="B2258">
        <v>3007144</v>
      </c>
      <c r="C2258">
        <v>35.100009</v>
      </c>
    </row>
    <row r="2259" spans="2:3" x14ac:dyDescent="0.2">
      <c r="B2259">
        <v>3015362</v>
      </c>
      <c r="C2259">
        <v>148.770005</v>
      </c>
    </row>
    <row r="2260" spans="2:3" x14ac:dyDescent="0.2">
      <c r="B2260">
        <v>3007111</v>
      </c>
      <c r="C2260">
        <v>38.880006000000002</v>
      </c>
    </row>
    <row r="2261" spans="2:3" x14ac:dyDescent="0.2">
      <c r="B2261">
        <v>3007112</v>
      </c>
      <c r="C2261">
        <v>56.520004</v>
      </c>
    </row>
    <row r="2262" spans="2:3" x14ac:dyDescent="0.2">
      <c r="B2262">
        <v>3010078</v>
      </c>
      <c r="C2262">
        <v>58.770007999999997</v>
      </c>
    </row>
    <row r="2263" spans="2:3" x14ac:dyDescent="0.2">
      <c r="B2263">
        <v>3007038</v>
      </c>
      <c r="C2263">
        <v>95.399996999999999</v>
      </c>
    </row>
    <row r="2264" spans="2:3" x14ac:dyDescent="0.2">
      <c r="B2264">
        <v>3010022</v>
      </c>
      <c r="C2264">
        <v>13.950003000000001</v>
      </c>
    </row>
    <row r="2265" spans="2:3" x14ac:dyDescent="0.2">
      <c r="B2265">
        <v>3007347</v>
      </c>
      <c r="C2265">
        <v>84.600003999999998</v>
      </c>
    </row>
    <row r="2266" spans="2:3" x14ac:dyDescent="0.2">
      <c r="B2266">
        <v>3006972</v>
      </c>
      <c r="C2266">
        <v>93.419998000000007</v>
      </c>
    </row>
    <row r="2267" spans="2:3" x14ac:dyDescent="0.2">
      <c r="B2267">
        <v>3007012</v>
      </c>
      <c r="C2267">
        <v>48.96</v>
      </c>
    </row>
    <row r="2268" spans="2:3" x14ac:dyDescent="0.2">
      <c r="B2268">
        <v>3007842</v>
      </c>
      <c r="C2268">
        <v>58.139994999999999</v>
      </c>
    </row>
    <row r="2269" spans="2:3" x14ac:dyDescent="0.2">
      <c r="B2269">
        <v>3007843</v>
      </c>
      <c r="C2269">
        <v>117.630005</v>
      </c>
    </row>
    <row r="2270" spans="2:3" x14ac:dyDescent="0.2">
      <c r="B2270">
        <v>3007787</v>
      </c>
      <c r="C2270">
        <v>34.740000999999999</v>
      </c>
    </row>
    <row r="2271" spans="2:3" x14ac:dyDescent="0.2">
      <c r="B2271">
        <v>3007788</v>
      </c>
      <c r="C2271">
        <v>36.090006000000002</v>
      </c>
    </row>
    <row r="2272" spans="2:3" x14ac:dyDescent="0.2">
      <c r="B2272">
        <v>3009310</v>
      </c>
      <c r="C2272">
        <v>1.080004</v>
      </c>
    </row>
    <row r="2273" spans="2:3" x14ac:dyDescent="0.2">
      <c r="B2273">
        <v>3009311</v>
      </c>
      <c r="C2273">
        <v>31.499998000000001</v>
      </c>
    </row>
    <row r="2274" spans="2:3" x14ac:dyDescent="0.2">
      <c r="B2274">
        <v>3007426</v>
      </c>
      <c r="C2274">
        <v>9.8099959999999999</v>
      </c>
    </row>
    <row r="2275" spans="2:3" x14ac:dyDescent="0.2">
      <c r="B2275">
        <v>3007798</v>
      </c>
      <c r="C2275">
        <v>118.07999100000001</v>
      </c>
    </row>
    <row r="2276" spans="2:3" x14ac:dyDescent="0.2">
      <c r="B2276">
        <v>3021708</v>
      </c>
      <c r="C2276">
        <v>32.670009999999998</v>
      </c>
    </row>
    <row r="2277" spans="2:3" x14ac:dyDescent="0.2">
      <c r="B2277">
        <v>3021709</v>
      </c>
      <c r="C2277">
        <v>64.799992000000003</v>
      </c>
    </row>
    <row r="2278" spans="2:3" x14ac:dyDescent="0.2">
      <c r="B2278">
        <v>3007906</v>
      </c>
      <c r="C2278">
        <v>73.799987000000002</v>
      </c>
    </row>
    <row r="2279" spans="2:3" x14ac:dyDescent="0.2">
      <c r="B2279">
        <v>3010420</v>
      </c>
      <c r="C2279">
        <v>30.059987</v>
      </c>
    </row>
    <row r="2280" spans="2:3" x14ac:dyDescent="0.2">
      <c r="B2280">
        <v>3008925</v>
      </c>
      <c r="C2280">
        <v>24.929997</v>
      </c>
    </row>
    <row r="2281" spans="2:3" x14ac:dyDescent="0.2">
      <c r="B2281">
        <v>3008926</v>
      </c>
      <c r="C2281">
        <v>41.309997000000003</v>
      </c>
    </row>
    <row r="2282" spans="2:3" x14ac:dyDescent="0.2">
      <c r="B2282">
        <v>3008927</v>
      </c>
      <c r="C2282">
        <v>57.870023000000003</v>
      </c>
    </row>
    <row r="2283" spans="2:3" x14ac:dyDescent="0.2">
      <c r="B2283">
        <v>3011700</v>
      </c>
      <c r="C2283">
        <v>6.1199960000000004</v>
      </c>
    </row>
    <row r="2284" spans="2:3" x14ac:dyDescent="0.2">
      <c r="B2284">
        <v>3011701</v>
      </c>
      <c r="C2284">
        <v>40.500000999999997</v>
      </c>
    </row>
    <row r="2285" spans="2:3" x14ac:dyDescent="0.2">
      <c r="B2285">
        <v>3007562</v>
      </c>
      <c r="C2285">
        <v>11.610002</v>
      </c>
    </row>
    <row r="2286" spans="2:3" x14ac:dyDescent="0.2">
      <c r="B2286">
        <v>3007793</v>
      </c>
      <c r="C2286">
        <v>57.599997000000002</v>
      </c>
    </row>
    <row r="2287" spans="2:3" x14ac:dyDescent="0.2">
      <c r="B2287">
        <v>3007136</v>
      </c>
      <c r="C2287">
        <v>277.37999100000002</v>
      </c>
    </row>
    <row r="2288" spans="2:3" x14ac:dyDescent="0.2">
      <c r="B2288">
        <v>3007137</v>
      </c>
      <c r="C2288">
        <v>52.920012</v>
      </c>
    </row>
    <row r="2289" spans="2:3" x14ac:dyDescent="0.2">
      <c r="B2289">
        <v>3007129</v>
      </c>
      <c r="C2289">
        <v>64.079989999999995</v>
      </c>
    </row>
    <row r="2290" spans="2:3" x14ac:dyDescent="0.2">
      <c r="B2290">
        <v>3007030</v>
      </c>
      <c r="C2290">
        <v>0.18</v>
      </c>
    </row>
    <row r="2291" spans="2:3" x14ac:dyDescent="0.2">
      <c r="B2291">
        <v>3007031</v>
      </c>
      <c r="C2291">
        <v>35.190010999999998</v>
      </c>
    </row>
    <row r="2292" spans="2:3" x14ac:dyDescent="0.2">
      <c r="B2292">
        <v>3007032</v>
      </c>
      <c r="C2292">
        <v>61.740006999999999</v>
      </c>
    </row>
    <row r="2293" spans="2:3" x14ac:dyDescent="0.2">
      <c r="B2293">
        <v>3007068</v>
      </c>
      <c r="C2293">
        <v>123.209993</v>
      </c>
    </row>
    <row r="2294" spans="2:3" x14ac:dyDescent="0.2">
      <c r="B2294">
        <v>3007100</v>
      </c>
      <c r="C2294">
        <v>24.750003</v>
      </c>
    </row>
    <row r="2295" spans="2:3" x14ac:dyDescent="0.2">
      <c r="B2295">
        <v>3007101</v>
      </c>
      <c r="C2295">
        <v>12.51</v>
      </c>
    </row>
    <row r="2296" spans="2:3" x14ac:dyDescent="0.2">
      <c r="B2296">
        <v>3007102</v>
      </c>
      <c r="C2296">
        <v>0.62999700000000003</v>
      </c>
    </row>
    <row r="2297" spans="2:3" x14ac:dyDescent="0.2">
      <c r="B2297">
        <v>3007191</v>
      </c>
      <c r="C2297">
        <v>14.759973</v>
      </c>
    </row>
    <row r="2298" spans="2:3" x14ac:dyDescent="0.2">
      <c r="B2298">
        <v>3007192</v>
      </c>
      <c r="C2298">
        <v>48.779978</v>
      </c>
    </row>
    <row r="2299" spans="2:3" x14ac:dyDescent="0.2">
      <c r="B2299">
        <v>3009995</v>
      </c>
      <c r="C2299">
        <v>38.969996999999999</v>
      </c>
    </row>
    <row r="2300" spans="2:3" x14ac:dyDescent="0.2">
      <c r="B2300">
        <v>3007248</v>
      </c>
      <c r="C2300">
        <v>63.900010000000002</v>
      </c>
    </row>
    <row r="2301" spans="2:3" x14ac:dyDescent="0.2">
      <c r="B2301">
        <v>3007249</v>
      </c>
      <c r="C2301">
        <v>53.280000999999999</v>
      </c>
    </row>
    <row r="2302" spans="2:3" x14ac:dyDescent="0.2">
      <c r="B2302">
        <v>3007785</v>
      </c>
      <c r="C2302">
        <v>26.190004999999999</v>
      </c>
    </row>
    <row r="2303" spans="2:3" x14ac:dyDescent="0.2">
      <c r="B2303">
        <v>3007786</v>
      </c>
      <c r="C2303">
        <v>31.499991999999999</v>
      </c>
    </row>
    <row r="2304" spans="2:3" x14ac:dyDescent="0.2">
      <c r="B2304">
        <v>3007067</v>
      </c>
      <c r="C2304">
        <v>43.379998000000001</v>
      </c>
    </row>
    <row r="2305" spans="2:3" x14ac:dyDescent="0.2">
      <c r="B2305">
        <v>3007104</v>
      </c>
      <c r="C2305">
        <v>55.439993000000001</v>
      </c>
    </row>
    <row r="2306" spans="2:3" x14ac:dyDescent="0.2">
      <c r="B2306">
        <v>3007517</v>
      </c>
      <c r="C2306">
        <v>72.899992999999995</v>
      </c>
    </row>
    <row r="2307" spans="2:3" x14ac:dyDescent="0.2">
      <c r="B2307">
        <v>3007491</v>
      </c>
      <c r="C2307">
        <v>46.98</v>
      </c>
    </row>
    <row r="2308" spans="2:3" x14ac:dyDescent="0.2">
      <c r="B2308">
        <v>3007492</v>
      </c>
      <c r="C2308">
        <v>27.809989999999999</v>
      </c>
    </row>
    <row r="2309" spans="2:3" x14ac:dyDescent="0.2">
      <c r="B2309">
        <v>3007236</v>
      </c>
      <c r="C2309">
        <v>37.079990000000002</v>
      </c>
    </row>
    <row r="2310" spans="2:3" x14ac:dyDescent="0.2">
      <c r="B2310">
        <v>3007237</v>
      </c>
      <c r="C2310">
        <v>6.750006</v>
      </c>
    </row>
    <row r="2311" spans="2:3" x14ac:dyDescent="0.2">
      <c r="B2311">
        <v>3009978</v>
      </c>
      <c r="C2311">
        <v>12.330002</v>
      </c>
    </row>
    <row r="2312" spans="2:3" x14ac:dyDescent="0.2">
      <c r="B2312">
        <v>3009979</v>
      </c>
      <c r="C2312">
        <v>30.599997999999999</v>
      </c>
    </row>
    <row r="2313" spans="2:3" x14ac:dyDescent="0.2">
      <c r="B2313">
        <v>3007478</v>
      </c>
      <c r="C2313">
        <v>36.269998999999999</v>
      </c>
    </row>
    <row r="2314" spans="2:3" x14ac:dyDescent="0.2">
      <c r="B2314">
        <v>3007417</v>
      </c>
      <c r="C2314">
        <v>2.4300000000000002</v>
      </c>
    </row>
    <row r="2315" spans="2:3" x14ac:dyDescent="0.2">
      <c r="B2315">
        <v>3007445</v>
      </c>
      <c r="C2315">
        <v>24.119996</v>
      </c>
    </row>
    <row r="2316" spans="2:3" x14ac:dyDescent="0.2">
      <c r="B2316">
        <v>3007446</v>
      </c>
      <c r="C2316">
        <v>86.939994999999996</v>
      </c>
    </row>
    <row r="2317" spans="2:3" x14ac:dyDescent="0.2">
      <c r="B2317">
        <v>3009323</v>
      </c>
      <c r="C2317">
        <v>198.719989</v>
      </c>
    </row>
    <row r="2318" spans="2:3" x14ac:dyDescent="0.2">
      <c r="B2318">
        <v>3009324</v>
      </c>
      <c r="C2318">
        <v>27.000001000000001</v>
      </c>
    </row>
    <row r="2319" spans="2:3" x14ac:dyDescent="0.2">
      <c r="B2319">
        <v>3008256</v>
      </c>
      <c r="C2319">
        <v>21.059998</v>
      </c>
    </row>
    <row r="2320" spans="2:3" x14ac:dyDescent="0.2">
      <c r="B2320">
        <v>3008257</v>
      </c>
      <c r="C2320">
        <v>26.640001000000002</v>
      </c>
    </row>
    <row r="2321" spans="2:3" x14ac:dyDescent="0.2">
      <c r="B2321">
        <v>3007234</v>
      </c>
      <c r="C2321">
        <v>84.149996999999999</v>
      </c>
    </row>
    <row r="2322" spans="2:3" x14ac:dyDescent="0.2">
      <c r="B2322">
        <v>3007235</v>
      </c>
      <c r="C2322">
        <v>126.629988</v>
      </c>
    </row>
    <row r="2323" spans="2:3" x14ac:dyDescent="0.2">
      <c r="B2323">
        <v>3010564</v>
      </c>
      <c r="C2323">
        <v>87.570003999999997</v>
      </c>
    </row>
    <row r="2324" spans="2:3" x14ac:dyDescent="0.2">
      <c r="B2324">
        <v>3007601</v>
      </c>
      <c r="C2324">
        <v>17.46</v>
      </c>
    </row>
    <row r="2325" spans="2:3" x14ac:dyDescent="0.2">
      <c r="B2325">
        <v>3007860</v>
      </c>
      <c r="C2325">
        <v>44.279983999999999</v>
      </c>
    </row>
    <row r="2326" spans="2:3" x14ac:dyDescent="0.2">
      <c r="B2326">
        <v>3007861</v>
      </c>
      <c r="C2326">
        <v>90.000012999999996</v>
      </c>
    </row>
    <row r="2327" spans="2:3" x14ac:dyDescent="0.2">
      <c r="B2327">
        <v>3007862</v>
      </c>
      <c r="C2327">
        <v>5.4899990000000001</v>
      </c>
    </row>
    <row r="2328" spans="2:3" x14ac:dyDescent="0.2">
      <c r="B2328">
        <v>3007863</v>
      </c>
      <c r="C2328">
        <v>42.480001000000001</v>
      </c>
    </row>
    <row r="2329" spans="2:3" x14ac:dyDescent="0.2">
      <c r="B2329">
        <v>3007051</v>
      </c>
      <c r="C2329">
        <v>28.529999</v>
      </c>
    </row>
    <row r="2330" spans="2:3" x14ac:dyDescent="0.2">
      <c r="B2330">
        <v>3007054</v>
      </c>
      <c r="C2330">
        <v>62.549996999999998</v>
      </c>
    </row>
    <row r="2331" spans="2:3" x14ac:dyDescent="0.2">
      <c r="B2331">
        <v>3007055</v>
      </c>
      <c r="C2331">
        <v>58.769993999999997</v>
      </c>
    </row>
    <row r="2332" spans="2:3" x14ac:dyDescent="0.2">
      <c r="B2332">
        <v>3010081</v>
      </c>
      <c r="C2332">
        <v>49.589995999999999</v>
      </c>
    </row>
    <row r="2333" spans="2:3" x14ac:dyDescent="0.2">
      <c r="B2333">
        <v>3014070</v>
      </c>
      <c r="C2333">
        <v>68.849992999999998</v>
      </c>
    </row>
    <row r="2334" spans="2:3" x14ac:dyDescent="0.2">
      <c r="B2334">
        <v>3008886</v>
      </c>
      <c r="C2334">
        <v>1.169999</v>
      </c>
    </row>
    <row r="2335" spans="2:3" x14ac:dyDescent="0.2">
      <c r="B2335">
        <v>3011710</v>
      </c>
      <c r="C2335">
        <v>63.629994000000003</v>
      </c>
    </row>
    <row r="2336" spans="2:3" x14ac:dyDescent="0.2">
      <c r="B2336">
        <v>3007351</v>
      </c>
      <c r="C2336">
        <v>49.68</v>
      </c>
    </row>
    <row r="2337" spans="2:3" x14ac:dyDescent="0.2">
      <c r="B2337">
        <v>3009309</v>
      </c>
      <c r="C2337">
        <v>11.070003</v>
      </c>
    </row>
    <row r="2338" spans="2:3" x14ac:dyDescent="0.2">
      <c r="B2338">
        <v>3007118</v>
      </c>
      <c r="C2338">
        <v>188.18999600000001</v>
      </c>
    </row>
    <row r="2339" spans="2:3" x14ac:dyDescent="0.2">
      <c r="B2339">
        <v>3007121</v>
      </c>
      <c r="C2339">
        <v>14.039993000000001</v>
      </c>
    </row>
    <row r="2340" spans="2:3" x14ac:dyDescent="0.2">
      <c r="B2340">
        <v>3007145</v>
      </c>
      <c r="C2340">
        <v>1.169999</v>
      </c>
    </row>
    <row r="2341" spans="2:3" x14ac:dyDescent="0.2">
      <c r="B2341">
        <v>3007428</v>
      </c>
      <c r="C2341">
        <v>54.99</v>
      </c>
    </row>
    <row r="2342" spans="2:3" x14ac:dyDescent="0.2">
      <c r="B2342">
        <v>3007429</v>
      </c>
      <c r="C2342">
        <v>43.199983000000003</v>
      </c>
    </row>
    <row r="2343" spans="2:3" x14ac:dyDescent="0.2">
      <c r="B2343">
        <v>3009302</v>
      </c>
      <c r="C2343">
        <v>24.119993000000001</v>
      </c>
    </row>
    <row r="2344" spans="2:3" x14ac:dyDescent="0.2">
      <c r="B2344">
        <v>3009303</v>
      </c>
      <c r="C2344">
        <v>25.92</v>
      </c>
    </row>
    <row r="2345" spans="2:3" x14ac:dyDescent="0.2">
      <c r="B2345">
        <v>3007221</v>
      </c>
      <c r="C2345">
        <v>23.580000999999999</v>
      </c>
    </row>
    <row r="2346" spans="2:3" x14ac:dyDescent="0.2">
      <c r="B2346">
        <v>3007518</v>
      </c>
      <c r="C2346">
        <v>50.310001999999997</v>
      </c>
    </row>
    <row r="2347" spans="2:3" x14ac:dyDescent="0.2">
      <c r="B2347">
        <v>3007981</v>
      </c>
      <c r="C2347">
        <v>26.909998999999999</v>
      </c>
    </row>
    <row r="2348" spans="2:3" x14ac:dyDescent="0.2">
      <c r="B2348">
        <v>3007982</v>
      </c>
      <c r="C2348">
        <v>2.880001</v>
      </c>
    </row>
    <row r="2349" spans="2:3" x14ac:dyDescent="0.2">
      <c r="B2349">
        <v>3007983</v>
      </c>
      <c r="C2349">
        <v>31.500004000000001</v>
      </c>
    </row>
    <row r="2350" spans="2:3" x14ac:dyDescent="0.2">
      <c r="B2350">
        <v>3007984</v>
      </c>
      <c r="C2350">
        <v>8.0099990000000005</v>
      </c>
    </row>
    <row r="2351" spans="2:3" x14ac:dyDescent="0.2">
      <c r="B2351">
        <v>3007985</v>
      </c>
      <c r="C2351">
        <v>0.45</v>
      </c>
    </row>
    <row r="2352" spans="2:3" x14ac:dyDescent="0.2">
      <c r="B2352">
        <v>3007986</v>
      </c>
      <c r="C2352">
        <v>21.240003999999999</v>
      </c>
    </row>
    <row r="2353" spans="2:3" x14ac:dyDescent="0.2">
      <c r="B2353">
        <v>3007991</v>
      </c>
      <c r="C2353">
        <v>76.859992000000005</v>
      </c>
    </row>
    <row r="2354" spans="2:3" x14ac:dyDescent="0.2">
      <c r="B2354">
        <v>3007992</v>
      </c>
      <c r="C2354">
        <v>1.7999959999999999</v>
      </c>
    </row>
    <row r="2355" spans="2:3" x14ac:dyDescent="0.2">
      <c r="B2355">
        <v>3010017</v>
      </c>
      <c r="C2355">
        <v>67.679992999999996</v>
      </c>
    </row>
    <row r="2356" spans="2:3" x14ac:dyDescent="0.2">
      <c r="B2356">
        <v>3010018</v>
      </c>
      <c r="C2356">
        <v>196.02001200000001</v>
      </c>
    </row>
    <row r="2357" spans="2:3" x14ac:dyDescent="0.2">
      <c r="B2357">
        <v>3009630</v>
      </c>
      <c r="C2357">
        <v>28.439952000000002</v>
      </c>
    </row>
    <row r="2358" spans="2:3" x14ac:dyDescent="0.2">
      <c r="B2358">
        <v>3009631</v>
      </c>
      <c r="C2358">
        <v>0.9</v>
      </c>
    </row>
    <row r="2359" spans="2:3" x14ac:dyDescent="0.2">
      <c r="B2359">
        <v>3014602</v>
      </c>
      <c r="C2359">
        <v>11.160003</v>
      </c>
    </row>
    <row r="2360" spans="2:3" x14ac:dyDescent="0.2">
      <c r="B2360">
        <v>3007476</v>
      </c>
      <c r="C2360">
        <v>47.519996999999996</v>
      </c>
    </row>
    <row r="2361" spans="2:3" x14ac:dyDescent="0.2">
      <c r="B2361">
        <v>3007477</v>
      </c>
      <c r="C2361">
        <v>93.690020000000004</v>
      </c>
    </row>
    <row r="2362" spans="2:3" x14ac:dyDescent="0.2">
      <c r="B2362">
        <v>3007278</v>
      </c>
      <c r="C2362">
        <v>23.580006000000001</v>
      </c>
    </row>
    <row r="2363" spans="2:3" x14ac:dyDescent="0.2">
      <c r="B2363">
        <v>3007279</v>
      </c>
      <c r="C2363">
        <v>20.429997</v>
      </c>
    </row>
    <row r="2364" spans="2:3" x14ac:dyDescent="0.2">
      <c r="B2364">
        <v>3007931</v>
      </c>
      <c r="C2364">
        <v>54.269996999999996</v>
      </c>
    </row>
    <row r="2365" spans="2:3" x14ac:dyDescent="0.2">
      <c r="B2365">
        <v>3007932</v>
      </c>
      <c r="C2365">
        <v>73.080004000000002</v>
      </c>
    </row>
    <row r="2366" spans="2:3" x14ac:dyDescent="0.2">
      <c r="B2366">
        <v>3014050</v>
      </c>
      <c r="C2366">
        <v>0.26999899999999999</v>
      </c>
    </row>
    <row r="2367" spans="2:3" x14ac:dyDescent="0.2">
      <c r="B2367">
        <v>3007993</v>
      </c>
      <c r="C2367">
        <v>71.819991999999999</v>
      </c>
    </row>
    <row r="2368" spans="2:3" x14ac:dyDescent="0.2">
      <c r="B2368">
        <v>3007995</v>
      </c>
      <c r="C2368">
        <v>28.620004000000002</v>
      </c>
    </row>
    <row r="2369" spans="2:3" x14ac:dyDescent="0.2">
      <c r="B2369">
        <v>3007996</v>
      </c>
      <c r="C2369">
        <v>42.390003</v>
      </c>
    </row>
    <row r="2370" spans="2:3" x14ac:dyDescent="0.2">
      <c r="B2370">
        <v>3008264</v>
      </c>
      <c r="C2370">
        <v>7.7400010000000004</v>
      </c>
    </row>
    <row r="2371" spans="2:3" x14ac:dyDescent="0.2">
      <c r="B2371">
        <v>3008270</v>
      </c>
      <c r="C2371">
        <v>30.059996000000002</v>
      </c>
    </row>
    <row r="2372" spans="2:3" x14ac:dyDescent="0.2">
      <c r="B2372">
        <v>3007217</v>
      </c>
      <c r="C2372">
        <v>45.27</v>
      </c>
    </row>
    <row r="2373" spans="2:3" x14ac:dyDescent="0.2">
      <c r="B2373">
        <v>3007218</v>
      </c>
      <c r="C2373">
        <v>33.390013000000003</v>
      </c>
    </row>
    <row r="2374" spans="2:3" x14ac:dyDescent="0.2">
      <c r="B2374">
        <v>3021724</v>
      </c>
      <c r="C2374">
        <v>20.430005999999999</v>
      </c>
    </row>
    <row r="2375" spans="2:3" x14ac:dyDescent="0.2">
      <c r="B2375">
        <v>3021725</v>
      </c>
      <c r="C2375">
        <v>27.990002</v>
      </c>
    </row>
    <row r="2376" spans="2:3" x14ac:dyDescent="0.2">
      <c r="B2376">
        <v>3009776</v>
      </c>
      <c r="C2376">
        <v>66.150000000000006</v>
      </c>
    </row>
    <row r="2377" spans="2:3" x14ac:dyDescent="0.2">
      <c r="B2377">
        <v>3009777</v>
      </c>
      <c r="C2377">
        <v>45.540004000000003</v>
      </c>
    </row>
    <row r="2378" spans="2:3" x14ac:dyDescent="0.2">
      <c r="B2378">
        <v>3008899</v>
      </c>
      <c r="C2378">
        <v>139.41000099999999</v>
      </c>
    </row>
    <row r="2379" spans="2:3" x14ac:dyDescent="0.2">
      <c r="B2379">
        <v>3008904</v>
      </c>
      <c r="C2379">
        <v>42.930019000000001</v>
      </c>
    </row>
    <row r="2380" spans="2:3" x14ac:dyDescent="0.2">
      <c r="B2380">
        <v>3008905</v>
      </c>
      <c r="C2380">
        <v>84.96</v>
      </c>
    </row>
    <row r="2381" spans="2:3" x14ac:dyDescent="0.2">
      <c r="B2381">
        <v>3007244</v>
      </c>
      <c r="C2381">
        <v>29.249994000000001</v>
      </c>
    </row>
    <row r="2382" spans="2:3" x14ac:dyDescent="0.2">
      <c r="B2382">
        <v>3007245</v>
      </c>
      <c r="C2382">
        <v>33.839998000000001</v>
      </c>
    </row>
    <row r="2383" spans="2:3" x14ac:dyDescent="0.2">
      <c r="B2383">
        <v>3010079</v>
      </c>
      <c r="C2383">
        <v>50.309997000000003</v>
      </c>
    </row>
    <row r="2384" spans="2:3" x14ac:dyDescent="0.2">
      <c r="B2384">
        <v>3010080</v>
      </c>
      <c r="C2384">
        <v>1.4399960000000001</v>
      </c>
    </row>
    <row r="2385" spans="2:3" x14ac:dyDescent="0.2">
      <c r="B2385">
        <v>3009312</v>
      </c>
      <c r="C2385">
        <v>35.550006000000003</v>
      </c>
    </row>
    <row r="2386" spans="2:3" x14ac:dyDescent="0.2">
      <c r="B2386">
        <v>3009313</v>
      </c>
      <c r="C2386">
        <v>49.859994999999998</v>
      </c>
    </row>
    <row r="2387" spans="2:3" x14ac:dyDescent="0.2">
      <c r="B2387">
        <v>3008873</v>
      </c>
      <c r="C2387">
        <v>154.71000100000001</v>
      </c>
    </row>
    <row r="2388" spans="2:3" x14ac:dyDescent="0.2">
      <c r="B2388">
        <v>3008889</v>
      </c>
      <c r="C2388">
        <v>71.460009999999997</v>
      </c>
    </row>
    <row r="2389" spans="2:3" x14ac:dyDescent="0.2">
      <c r="B2389">
        <v>3008890</v>
      </c>
      <c r="C2389">
        <v>68.850010999999995</v>
      </c>
    </row>
    <row r="2390" spans="2:3" x14ac:dyDescent="0.2">
      <c r="B2390">
        <v>3009916</v>
      </c>
      <c r="C2390">
        <v>45.269992999999999</v>
      </c>
    </row>
    <row r="2391" spans="2:3" x14ac:dyDescent="0.2">
      <c r="B2391">
        <v>3008517</v>
      </c>
      <c r="C2391">
        <v>55.44</v>
      </c>
    </row>
    <row r="2392" spans="2:3" x14ac:dyDescent="0.2">
      <c r="B2392">
        <v>3010013</v>
      </c>
      <c r="C2392">
        <v>29.610008000000001</v>
      </c>
    </row>
    <row r="2393" spans="2:3" x14ac:dyDescent="0.2">
      <c r="B2393">
        <v>3011688</v>
      </c>
      <c r="C2393">
        <v>44.819997999999998</v>
      </c>
    </row>
    <row r="2394" spans="2:3" x14ac:dyDescent="0.2">
      <c r="B2394">
        <v>3007281</v>
      </c>
      <c r="C2394">
        <v>180.63000500000001</v>
      </c>
    </row>
    <row r="2395" spans="2:3" x14ac:dyDescent="0.2">
      <c r="B2395">
        <v>3007418</v>
      </c>
      <c r="C2395">
        <v>18.450005000000001</v>
      </c>
    </row>
    <row r="2396" spans="2:3" x14ac:dyDescent="0.2">
      <c r="B2396">
        <v>3009998</v>
      </c>
      <c r="C2396">
        <v>59.850005000000003</v>
      </c>
    </row>
    <row r="2397" spans="2:3" x14ac:dyDescent="0.2">
      <c r="B2397">
        <v>3009999</v>
      </c>
      <c r="C2397">
        <v>3.1500020000000002</v>
      </c>
    </row>
    <row r="2398" spans="2:3" x14ac:dyDescent="0.2">
      <c r="B2398">
        <v>3007275</v>
      </c>
      <c r="C2398">
        <v>25.38</v>
      </c>
    </row>
    <row r="2399" spans="2:3" x14ac:dyDescent="0.2">
      <c r="B2399">
        <v>3007391</v>
      </c>
      <c r="C2399">
        <v>26.820004000000001</v>
      </c>
    </row>
    <row r="2400" spans="2:3" x14ac:dyDescent="0.2">
      <c r="B2400">
        <v>3007392</v>
      </c>
      <c r="C2400">
        <v>39.960003999999998</v>
      </c>
    </row>
    <row r="2401" spans="2:3" x14ac:dyDescent="0.2">
      <c r="B2401">
        <v>3014046</v>
      </c>
      <c r="C2401">
        <v>35.189990000000002</v>
      </c>
    </row>
    <row r="2402" spans="2:3" x14ac:dyDescent="0.2">
      <c r="B2402">
        <v>3014047</v>
      </c>
      <c r="C2402">
        <v>86.580012999999994</v>
      </c>
    </row>
    <row r="2403" spans="2:3" x14ac:dyDescent="0.2">
      <c r="B2403">
        <v>3010412</v>
      </c>
      <c r="C2403">
        <v>102.86999</v>
      </c>
    </row>
    <row r="2404" spans="2:3" x14ac:dyDescent="0.2">
      <c r="B2404">
        <v>3010413</v>
      </c>
      <c r="C2404">
        <v>54.270001999999998</v>
      </c>
    </row>
    <row r="2405" spans="2:3" x14ac:dyDescent="0.2">
      <c r="B2405">
        <v>3007598</v>
      </c>
      <c r="C2405">
        <v>35.819996000000003</v>
      </c>
    </row>
    <row r="2406" spans="2:3" x14ac:dyDescent="0.2">
      <c r="B2406">
        <v>3021722</v>
      </c>
      <c r="C2406">
        <v>25.199987</v>
      </c>
    </row>
    <row r="2407" spans="2:3" x14ac:dyDescent="0.2">
      <c r="B2407">
        <v>3021723</v>
      </c>
      <c r="C2407">
        <v>84.509990999999999</v>
      </c>
    </row>
    <row r="2408" spans="2:3" x14ac:dyDescent="0.2">
      <c r="B2408">
        <v>3008076</v>
      </c>
      <c r="C2408">
        <v>52.92</v>
      </c>
    </row>
    <row r="2409" spans="2:3" x14ac:dyDescent="0.2">
      <c r="B2409">
        <v>3008077</v>
      </c>
      <c r="C2409">
        <v>53.100003999999998</v>
      </c>
    </row>
    <row r="2410" spans="2:3" x14ac:dyDescent="0.2">
      <c r="B2410">
        <v>3008053</v>
      </c>
      <c r="C2410">
        <v>115.470004</v>
      </c>
    </row>
    <row r="2411" spans="2:3" x14ac:dyDescent="0.2">
      <c r="B2411">
        <v>3010014</v>
      </c>
      <c r="C2411">
        <v>5.3099959999999999</v>
      </c>
    </row>
    <row r="2412" spans="2:3" x14ac:dyDescent="0.2">
      <c r="B2412">
        <v>3010015</v>
      </c>
      <c r="C2412">
        <v>21.059995000000001</v>
      </c>
    </row>
    <row r="2413" spans="2:3" x14ac:dyDescent="0.2">
      <c r="B2413">
        <v>3010016</v>
      </c>
      <c r="C2413">
        <v>114.84000399999999</v>
      </c>
    </row>
    <row r="2414" spans="2:3" x14ac:dyDescent="0.2">
      <c r="B2414">
        <v>3008112</v>
      </c>
      <c r="C2414">
        <v>64.259983000000005</v>
      </c>
    </row>
    <row r="2415" spans="2:3" x14ac:dyDescent="0.2">
      <c r="B2415">
        <v>3007622</v>
      </c>
      <c r="C2415">
        <v>115.83000800000001</v>
      </c>
    </row>
    <row r="2416" spans="2:3" x14ac:dyDescent="0.2">
      <c r="B2416">
        <v>3007623</v>
      </c>
      <c r="C2416">
        <v>27.000003</v>
      </c>
    </row>
    <row r="2417" spans="2:3" x14ac:dyDescent="0.2">
      <c r="B2417">
        <v>3007254</v>
      </c>
      <c r="C2417">
        <v>39.329990000000002</v>
      </c>
    </row>
    <row r="2418" spans="2:3" x14ac:dyDescent="0.2">
      <c r="B2418">
        <v>3007857</v>
      </c>
      <c r="C2418">
        <v>3.7800009999999999</v>
      </c>
    </row>
    <row r="2419" spans="2:3" x14ac:dyDescent="0.2">
      <c r="B2419">
        <v>3007858</v>
      </c>
      <c r="C2419">
        <v>16.650002000000001</v>
      </c>
    </row>
    <row r="2420" spans="2:3" x14ac:dyDescent="0.2">
      <c r="B2420">
        <v>3010019</v>
      </c>
      <c r="C2420">
        <v>41.129998999999998</v>
      </c>
    </row>
    <row r="2421" spans="2:3" x14ac:dyDescent="0.2">
      <c r="B2421">
        <v>3009571</v>
      </c>
      <c r="C2421">
        <v>10.440003000000001</v>
      </c>
    </row>
    <row r="2422" spans="2:3" x14ac:dyDescent="0.2">
      <c r="B2422">
        <v>3007640</v>
      </c>
      <c r="C2422">
        <v>30.780006</v>
      </c>
    </row>
    <row r="2423" spans="2:3" x14ac:dyDescent="0.2">
      <c r="B2423">
        <v>3008265</v>
      </c>
      <c r="C2423">
        <v>17.279990000000002</v>
      </c>
    </row>
    <row r="2424" spans="2:3" x14ac:dyDescent="0.2">
      <c r="B2424">
        <v>3008266</v>
      </c>
      <c r="C2424">
        <v>0.17999799999999999</v>
      </c>
    </row>
    <row r="2425" spans="2:3" x14ac:dyDescent="0.2">
      <c r="B2425">
        <v>3007409</v>
      </c>
      <c r="C2425">
        <v>55.529998999999997</v>
      </c>
    </row>
    <row r="2426" spans="2:3" x14ac:dyDescent="0.2">
      <c r="B2426">
        <v>3007410</v>
      </c>
      <c r="C2426">
        <v>3.0600070000000001</v>
      </c>
    </row>
    <row r="2427" spans="2:3" x14ac:dyDescent="0.2">
      <c r="B2427">
        <v>3007443</v>
      </c>
      <c r="C2427">
        <v>47.339989000000003</v>
      </c>
    </row>
    <row r="2428" spans="2:3" x14ac:dyDescent="0.2">
      <c r="B2428">
        <v>3007444</v>
      </c>
      <c r="C2428">
        <v>42.209995999999997</v>
      </c>
    </row>
    <row r="2429" spans="2:3" x14ac:dyDescent="0.2">
      <c r="B2429">
        <v>3008518</v>
      </c>
      <c r="C2429">
        <v>62.01</v>
      </c>
    </row>
    <row r="2430" spans="2:3" x14ac:dyDescent="0.2">
      <c r="B2430">
        <v>3008519</v>
      </c>
      <c r="C2430">
        <v>40.32</v>
      </c>
    </row>
    <row r="2431" spans="2:3" x14ac:dyDescent="0.2">
      <c r="B2431">
        <v>3009770</v>
      </c>
      <c r="C2431">
        <v>56.700001</v>
      </c>
    </row>
    <row r="2432" spans="2:3" x14ac:dyDescent="0.2">
      <c r="B2432">
        <v>3009771</v>
      </c>
      <c r="C2432">
        <v>41.669991000000003</v>
      </c>
    </row>
    <row r="2433" spans="2:3" x14ac:dyDescent="0.2">
      <c r="B2433">
        <v>3007899</v>
      </c>
      <c r="C2433">
        <v>34.380006000000002</v>
      </c>
    </row>
    <row r="2434" spans="2:3" x14ac:dyDescent="0.2">
      <c r="B2434">
        <v>3007910</v>
      </c>
      <c r="C2434">
        <v>23.130006000000002</v>
      </c>
    </row>
    <row r="2435" spans="2:3" x14ac:dyDescent="0.2">
      <c r="B2435">
        <v>3014068</v>
      </c>
      <c r="C2435">
        <v>29.519995000000002</v>
      </c>
    </row>
    <row r="2436" spans="2:3" x14ac:dyDescent="0.2">
      <c r="B2436">
        <v>3007768</v>
      </c>
      <c r="C2436">
        <v>15.660005999999999</v>
      </c>
    </row>
    <row r="2437" spans="2:3" x14ac:dyDescent="0.2">
      <c r="B2437">
        <v>3007348</v>
      </c>
      <c r="C2437">
        <v>27.269991000000001</v>
      </c>
    </row>
    <row r="2438" spans="2:3" x14ac:dyDescent="0.2">
      <c r="B2438">
        <v>3021712</v>
      </c>
      <c r="C2438">
        <v>195.929993</v>
      </c>
    </row>
    <row r="2439" spans="2:3" x14ac:dyDescent="0.2">
      <c r="B2439">
        <v>3021713</v>
      </c>
      <c r="C2439">
        <v>114.929999</v>
      </c>
    </row>
    <row r="2440" spans="2:3" x14ac:dyDescent="0.2">
      <c r="B2440">
        <v>3007216</v>
      </c>
      <c r="C2440">
        <v>91.799980000000005</v>
      </c>
    </row>
    <row r="2441" spans="2:3" x14ac:dyDescent="0.2">
      <c r="B2441">
        <v>3008131</v>
      </c>
      <c r="C2441">
        <v>119.52000700000001</v>
      </c>
    </row>
    <row r="2442" spans="2:3" x14ac:dyDescent="0.2">
      <c r="B2442">
        <v>3008474</v>
      </c>
      <c r="C2442">
        <v>4.139996</v>
      </c>
    </row>
    <row r="2443" spans="2:3" x14ac:dyDescent="0.2">
      <c r="B2443">
        <v>3008475</v>
      </c>
      <c r="C2443">
        <v>0.72000299999999995</v>
      </c>
    </row>
    <row r="2444" spans="2:3" x14ac:dyDescent="0.2">
      <c r="B2444">
        <v>3008258</v>
      </c>
      <c r="C2444">
        <v>32.489991000000003</v>
      </c>
    </row>
    <row r="2445" spans="2:3" x14ac:dyDescent="0.2">
      <c r="B2445">
        <v>3008259</v>
      </c>
      <c r="C2445">
        <v>26.189996000000001</v>
      </c>
    </row>
    <row r="2446" spans="2:3" x14ac:dyDescent="0.2">
      <c r="B2446">
        <v>3010418</v>
      </c>
      <c r="C2446">
        <v>18.179995999999999</v>
      </c>
    </row>
    <row r="2447" spans="2:3" x14ac:dyDescent="0.2">
      <c r="B2447">
        <v>3010419</v>
      </c>
      <c r="C2447">
        <v>31.59</v>
      </c>
    </row>
    <row r="2448" spans="2:3" x14ac:dyDescent="0.2">
      <c r="B2448">
        <v>3019939</v>
      </c>
      <c r="C2448">
        <v>2.2499959999999999</v>
      </c>
    </row>
    <row r="2449" spans="2:3" x14ac:dyDescent="0.2">
      <c r="B2449">
        <v>3019940</v>
      </c>
      <c r="C2449">
        <v>31.500007</v>
      </c>
    </row>
    <row r="2450" spans="2:3" x14ac:dyDescent="0.2">
      <c r="B2450">
        <v>3007642</v>
      </c>
      <c r="C2450">
        <v>12.240000999999999</v>
      </c>
    </row>
    <row r="2451" spans="2:3" x14ac:dyDescent="0.2">
      <c r="B2451">
        <v>3007643</v>
      </c>
      <c r="C2451">
        <v>75.060006999999999</v>
      </c>
    </row>
    <row r="2452" spans="2:3" x14ac:dyDescent="0.2">
      <c r="B2452">
        <v>3007219</v>
      </c>
      <c r="C2452">
        <v>70.920015000000006</v>
      </c>
    </row>
    <row r="2453" spans="2:3" x14ac:dyDescent="0.2">
      <c r="B2453">
        <v>3007220</v>
      </c>
      <c r="C2453">
        <v>34.739995</v>
      </c>
    </row>
    <row r="2454" spans="2:3" x14ac:dyDescent="0.2">
      <c r="B2454">
        <v>3007317</v>
      </c>
      <c r="C2454">
        <v>47.339998000000001</v>
      </c>
    </row>
    <row r="2455" spans="2:3" x14ac:dyDescent="0.2">
      <c r="B2455">
        <v>3007318</v>
      </c>
      <c r="C2455">
        <v>63.269987999999998</v>
      </c>
    </row>
    <row r="2456" spans="2:3" x14ac:dyDescent="0.2">
      <c r="B2456">
        <v>3007389</v>
      </c>
      <c r="C2456">
        <v>20.969996999999999</v>
      </c>
    </row>
    <row r="2457" spans="2:3" x14ac:dyDescent="0.2">
      <c r="B2457">
        <v>3007390</v>
      </c>
      <c r="C2457">
        <v>25.469995999999998</v>
      </c>
    </row>
    <row r="2458" spans="2:3" x14ac:dyDescent="0.2">
      <c r="B2458">
        <v>3008090</v>
      </c>
      <c r="C2458">
        <v>71.999998000000005</v>
      </c>
    </row>
    <row r="2459" spans="2:3" x14ac:dyDescent="0.2">
      <c r="B2459">
        <v>3007523</v>
      </c>
      <c r="C2459">
        <v>8.910005</v>
      </c>
    </row>
    <row r="2460" spans="2:3" x14ac:dyDescent="0.2">
      <c r="B2460">
        <v>3010565</v>
      </c>
      <c r="C2460">
        <v>24.3</v>
      </c>
    </row>
    <row r="2461" spans="2:3" x14ac:dyDescent="0.2">
      <c r="B2461">
        <v>3007350</v>
      </c>
      <c r="C2461">
        <v>62.549993999999998</v>
      </c>
    </row>
    <row r="2462" spans="2:3" x14ac:dyDescent="0.2">
      <c r="B2462">
        <v>3010011</v>
      </c>
      <c r="C2462">
        <v>122.129994</v>
      </c>
    </row>
    <row r="2463" spans="2:3" x14ac:dyDescent="0.2">
      <c r="B2463">
        <v>3010012</v>
      </c>
      <c r="C2463">
        <v>14.13</v>
      </c>
    </row>
    <row r="2464" spans="2:3" x14ac:dyDescent="0.2">
      <c r="B2464">
        <v>3007397</v>
      </c>
      <c r="C2464">
        <v>24.750003</v>
      </c>
    </row>
    <row r="2465" spans="2:3" x14ac:dyDescent="0.2">
      <c r="B2465">
        <v>3007398</v>
      </c>
      <c r="C2465">
        <v>105.390011</v>
      </c>
    </row>
    <row r="2466" spans="2:3" x14ac:dyDescent="0.2">
      <c r="B2466">
        <v>3007285</v>
      </c>
      <c r="C2466">
        <v>26.279996000000001</v>
      </c>
    </row>
    <row r="2467" spans="2:3" x14ac:dyDescent="0.2">
      <c r="B2467">
        <v>3007451</v>
      </c>
      <c r="C2467">
        <v>22.949995999999999</v>
      </c>
    </row>
    <row r="2468" spans="2:3" x14ac:dyDescent="0.2">
      <c r="B2468">
        <v>3009620</v>
      </c>
      <c r="C2468">
        <v>37.800002999999997</v>
      </c>
    </row>
    <row r="2469" spans="2:3" x14ac:dyDescent="0.2">
      <c r="B2469">
        <v>3009741</v>
      </c>
      <c r="C2469">
        <v>24.39001</v>
      </c>
    </row>
    <row r="2470" spans="2:3" x14ac:dyDescent="0.2">
      <c r="B2470">
        <v>3009742</v>
      </c>
      <c r="C2470">
        <v>15.479998</v>
      </c>
    </row>
    <row r="2471" spans="2:3" x14ac:dyDescent="0.2">
      <c r="B2471">
        <v>3010005</v>
      </c>
      <c r="C2471">
        <v>31.140004000000001</v>
      </c>
    </row>
    <row r="2472" spans="2:3" x14ac:dyDescent="0.2">
      <c r="B2472">
        <v>3010006</v>
      </c>
      <c r="C2472">
        <v>41.579998000000003</v>
      </c>
    </row>
    <row r="2473" spans="2:3" x14ac:dyDescent="0.2">
      <c r="B2473">
        <v>3007328</v>
      </c>
      <c r="C2473">
        <v>26.189990999999999</v>
      </c>
    </row>
    <row r="2474" spans="2:3" x14ac:dyDescent="0.2">
      <c r="B2474">
        <v>3008072</v>
      </c>
      <c r="C2474">
        <v>44.730003000000004</v>
      </c>
    </row>
    <row r="2475" spans="2:3" x14ac:dyDescent="0.2">
      <c r="B2475">
        <v>3008073</v>
      </c>
      <c r="C2475">
        <v>30.959993000000001</v>
      </c>
    </row>
    <row r="2476" spans="2:3" x14ac:dyDescent="0.2">
      <c r="B2476">
        <v>3007762</v>
      </c>
      <c r="C2476">
        <v>26.820003</v>
      </c>
    </row>
    <row r="2477" spans="2:3" x14ac:dyDescent="0.2">
      <c r="B2477">
        <v>3007498</v>
      </c>
      <c r="C2477">
        <v>30.600012</v>
      </c>
    </row>
    <row r="2478" spans="2:3" x14ac:dyDescent="0.2">
      <c r="B2478">
        <v>3007499</v>
      </c>
      <c r="C2478">
        <v>12.329999000000001</v>
      </c>
    </row>
    <row r="2479" spans="2:3" x14ac:dyDescent="0.2">
      <c r="B2479">
        <v>3021704</v>
      </c>
      <c r="C2479">
        <v>72.179997</v>
      </c>
    </row>
    <row r="2480" spans="2:3" x14ac:dyDescent="0.2">
      <c r="B2480">
        <v>3009782</v>
      </c>
      <c r="C2480">
        <v>32.849994000000002</v>
      </c>
    </row>
    <row r="2481" spans="2:3" x14ac:dyDescent="0.2">
      <c r="B2481">
        <v>3008138</v>
      </c>
      <c r="C2481">
        <v>83.519982999999996</v>
      </c>
    </row>
    <row r="2482" spans="2:3" x14ac:dyDescent="0.2">
      <c r="B2482">
        <v>3007628</v>
      </c>
      <c r="C2482">
        <v>73.349997000000002</v>
      </c>
    </row>
    <row r="2483" spans="2:3" x14ac:dyDescent="0.2">
      <c r="B2483">
        <v>3009632</v>
      </c>
      <c r="C2483">
        <v>54.539993000000003</v>
      </c>
    </row>
    <row r="2484" spans="2:3" x14ac:dyDescent="0.2">
      <c r="B2484">
        <v>3011462</v>
      </c>
      <c r="C2484">
        <v>39.150027999999999</v>
      </c>
    </row>
    <row r="2485" spans="2:3" x14ac:dyDescent="0.2">
      <c r="B2485">
        <v>3008928</v>
      </c>
      <c r="C2485">
        <v>0.27</v>
      </c>
    </row>
    <row r="2486" spans="2:3" x14ac:dyDescent="0.2">
      <c r="B2486">
        <v>3009301</v>
      </c>
      <c r="C2486">
        <v>2.5199980000000002</v>
      </c>
    </row>
    <row r="2487" spans="2:3" x14ac:dyDescent="0.2">
      <c r="B2487">
        <v>3009786</v>
      </c>
      <c r="C2487">
        <v>54.990003000000002</v>
      </c>
    </row>
    <row r="2488" spans="2:3" x14ac:dyDescent="0.2">
      <c r="B2488">
        <v>3013868</v>
      </c>
      <c r="C2488">
        <v>4.32</v>
      </c>
    </row>
    <row r="2489" spans="2:3" x14ac:dyDescent="0.2">
      <c r="B2489">
        <v>3009281</v>
      </c>
      <c r="C2489">
        <v>20.609997</v>
      </c>
    </row>
    <row r="2490" spans="2:3" x14ac:dyDescent="0.2">
      <c r="B2490">
        <v>3015123</v>
      </c>
      <c r="C2490">
        <v>46.620001000000002</v>
      </c>
    </row>
    <row r="2491" spans="2:3" x14ac:dyDescent="0.2">
      <c r="B2491">
        <v>3009778</v>
      </c>
      <c r="C2491">
        <v>24.210003</v>
      </c>
    </row>
    <row r="2492" spans="2:3" x14ac:dyDescent="0.2">
      <c r="B2492">
        <v>3009779</v>
      </c>
      <c r="C2492">
        <v>26.819990000000001</v>
      </c>
    </row>
    <row r="2493" spans="2:3" x14ac:dyDescent="0.2">
      <c r="B2493">
        <v>3011738</v>
      </c>
      <c r="C2493">
        <v>50.039994999999998</v>
      </c>
    </row>
    <row r="2494" spans="2:3" x14ac:dyDescent="0.2">
      <c r="B2494">
        <v>3009621</v>
      </c>
      <c r="C2494">
        <v>63.629995999999998</v>
      </c>
    </row>
    <row r="2495" spans="2:3" x14ac:dyDescent="0.2">
      <c r="B2495">
        <v>3009622</v>
      </c>
      <c r="C2495">
        <v>3.6</v>
      </c>
    </row>
    <row r="2496" spans="2:3" x14ac:dyDescent="0.2">
      <c r="B2496">
        <v>3008444</v>
      </c>
      <c r="C2496">
        <v>51.569992999999997</v>
      </c>
    </row>
    <row r="2497" spans="2:3" x14ac:dyDescent="0.2">
      <c r="B2497">
        <v>3008445</v>
      </c>
      <c r="C2497">
        <v>7.4699989999999996</v>
      </c>
    </row>
    <row r="2498" spans="2:3" x14ac:dyDescent="0.2">
      <c r="B2498">
        <v>3013602</v>
      </c>
      <c r="C2498">
        <v>1.889996</v>
      </c>
    </row>
    <row r="2499" spans="2:3" x14ac:dyDescent="0.2">
      <c r="B2499">
        <v>3013603</v>
      </c>
      <c r="C2499">
        <v>78.209998999999996</v>
      </c>
    </row>
    <row r="2500" spans="2:3" x14ac:dyDescent="0.2">
      <c r="B2500">
        <v>3017187</v>
      </c>
      <c r="C2500">
        <v>41.670006000000001</v>
      </c>
    </row>
    <row r="2501" spans="2:3" x14ac:dyDescent="0.2">
      <c r="B2501">
        <v>3014053</v>
      </c>
      <c r="C2501">
        <v>52.740012999999998</v>
      </c>
    </row>
    <row r="2502" spans="2:3" x14ac:dyDescent="0.2">
      <c r="B2502">
        <v>3007806</v>
      </c>
      <c r="C2502">
        <v>10.16999</v>
      </c>
    </row>
    <row r="2503" spans="2:3" x14ac:dyDescent="0.2">
      <c r="B2503">
        <v>3007807</v>
      </c>
      <c r="C2503">
        <v>3.1500020000000002</v>
      </c>
    </row>
    <row r="2504" spans="2:3" x14ac:dyDescent="0.2">
      <c r="B2504">
        <v>3007194</v>
      </c>
      <c r="C2504">
        <v>37.980001000000001</v>
      </c>
    </row>
    <row r="2505" spans="2:3" x14ac:dyDescent="0.2">
      <c r="B2505">
        <v>3007195</v>
      </c>
      <c r="C2505">
        <v>28.079989999999999</v>
      </c>
    </row>
    <row r="2506" spans="2:3" x14ac:dyDescent="0.2">
      <c r="B2506">
        <v>3014064</v>
      </c>
      <c r="C2506">
        <v>357.03000200000002</v>
      </c>
    </row>
    <row r="2507" spans="2:3" x14ac:dyDescent="0.2">
      <c r="B2507">
        <v>3014065</v>
      </c>
      <c r="C2507">
        <v>66.239992999999998</v>
      </c>
    </row>
    <row r="2508" spans="2:3" x14ac:dyDescent="0.2">
      <c r="B2508">
        <v>3007393</v>
      </c>
      <c r="C2508">
        <v>82.980001000000001</v>
      </c>
    </row>
    <row r="2509" spans="2:3" x14ac:dyDescent="0.2">
      <c r="B2509">
        <v>3007394</v>
      </c>
      <c r="C2509">
        <v>8.9099970000000006</v>
      </c>
    </row>
    <row r="2510" spans="2:3" x14ac:dyDescent="0.2">
      <c r="B2510">
        <v>3007485</v>
      </c>
      <c r="C2510">
        <v>28.349996000000001</v>
      </c>
    </row>
    <row r="2511" spans="2:3" x14ac:dyDescent="0.2">
      <c r="B2511">
        <v>3007408</v>
      </c>
      <c r="C2511">
        <v>119.340023</v>
      </c>
    </row>
    <row r="2512" spans="2:3" x14ac:dyDescent="0.2">
      <c r="B2512">
        <v>3021726</v>
      </c>
      <c r="C2512">
        <v>5.0400039999999997</v>
      </c>
    </row>
    <row r="2513" spans="2:3" x14ac:dyDescent="0.2">
      <c r="B2513">
        <v>3021727</v>
      </c>
      <c r="C2513">
        <v>41.669991000000003</v>
      </c>
    </row>
    <row r="2514" spans="2:3" x14ac:dyDescent="0.2">
      <c r="B2514">
        <v>3007839</v>
      </c>
      <c r="C2514">
        <v>81.180008999999998</v>
      </c>
    </row>
    <row r="2515" spans="2:3" x14ac:dyDescent="0.2">
      <c r="B2515">
        <v>3007199</v>
      </c>
      <c r="C2515">
        <v>23.489991</v>
      </c>
    </row>
    <row r="2516" spans="2:3" x14ac:dyDescent="0.2">
      <c r="B2516">
        <v>3015120</v>
      </c>
      <c r="C2516">
        <v>193.94999000000001</v>
      </c>
    </row>
    <row r="2517" spans="2:3" x14ac:dyDescent="0.2">
      <c r="B2517">
        <v>3007954</v>
      </c>
      <c r="C2517">
        <v>59.220005999999998</v>
      </c>
    </row>
    <row r="2518" spans="2:3" x14ac:dyDescent="0.2">
      <c r="B2518">
        <v>3007955</v>
      </c>
      <c r="C2518">
        <v>26.190006</v>
      </c>
    </row>
    <row r="2519" spans="2:3" x14ac:dyDescent="0.2">
      <c r="B2519">
        <v>3007647</v>
      </c>
      <c r="C2519">
        <v>25.110005000000001</v>
      </c>
    </row>
    <row r="2520" spans="2:3" x14ac:dyDescent="0.2">
      <c r="B2520">
        <v>3007267</v>
      </c>
      <c r="C2520">
        <v>130.67999800000001</v>
      </c>
    </row>
    <row r="2521" spans="2:3" x14ac:dyDescent="0.2">
      <c r="B2521">
        <v>3007268</v>
      </c>
      <c r="C2521">
        <v>11.610008000000001</v>
      </c>
    </row>
    <row r="2522" spans="2:3" x14ac:dyDescent="0.2">
      <c r="B2522">
        <v>3009990</v>
      </c>
      <c r="C2522">
        <v>32.489997000000002</v>
      </c>
    </row>
    <row r="2523" spans="2:3" x14ac:dyDescent="0.2">
      <c r="B2523">
        <v>3014062</v>
      </c>
      <c r="C2523">
        <v>87.840006000000002</v>
      </c>
    </row>
    <row r="2524" spans="2:3" x14ac:dyDescent="0.2">
      <c r="B2524">
        <v>3014063</v>
      </c>
      <c r="C2524">
        <v>6.5699959999999997</v>
      </c>
    </row>
    <row r="2525" spans="2:3" x14ac:dyDescent="0.2">
      <c r="B2525">
        <v>3007776</v>
      </c>
      <c r="C2525">
        <v>23.669996999999999</v>
      </c>
    </row>
    <row r="2526" spans="2:3" x14ac:dyDescent="0.2">
      <c r="B2526">
        <v>3008204</v>
      </c>
      <c r="C2526">
        <v>10.439992999999999</v>
      </c>
    </row>
    <row r="2527" spans="2:3" x14ac:dyDescent="0.2">
      <c r="B2527">
        <v>3008205</v>
      </c>
      <c r="C2527">
        <v>9.5399980000000006</v>
      </c>
    </row>
    <row r="2528" spans="2:3" x14ac:dyDescent="0.2">
      <c r="B2528">
        <v>3008962</v>
      </c>
      <c r="C2528">
        <v>48.689996999999998</v>
      </c>
    </row>
    <row r="2529" spans="2:3" x14ac:dyDescent="0.2">
      <c r="B2529">
        <v>3008963</v>
      </c>
      <c r="C2529">
        <v>33.120002999999997</v>
      </c>
    </row>
    <row r="2530" spans="2:3" x14ac:dyDescent="0.2">
      <c r="B2530">
        <v>3008575</v>
      </c>
      <c r="C2530">
        <v>13.769996000000001</v>
      </c>
    </row>
    <row r="2531" spans="2:3" x14ac:dyDescent="0.2">
      <c r="B2531">
        <v>3007447</v>
      </c>
      <c r="C2531">
        <v>6.66</v>
      </c>
    </row>
    <row r="2532" spans="2:3" x14ac:dyDescent="0.2">
      <c r="B2532">
        <v>3007448</v>
      </c>
      <c r="C2532">
        <v>54.539997999999997</v>
      </c>
    </row>
    <row r="2533" spans="2:3" x14ac:dyDescent="0.2">
      <c r="B2533">
        <v>3009614</v>
      </c>
      <c r="C2533">
        <v>31.229990999999998</v>
      </c>
    </row>
    <row r="2534" spans="2:3" x14ac:dyDescent="0.2">
      <c r="B2534">
        <v>3007911</v>
      </c>
      <c r="C2534">
        <v>32.130003000000002</v>
      </c>
    </row>
    <row r="2535" spans="2:3" x14ac:dyDescent="0.2">
      <c r="B2535">
        <v>3008273</v>
      </c>
      <c r="C2535">
        <v>64.980002999999996</v>
      </c>
    </row>
    <row r="2536" spans="2:3" x14ac:dyDescent="0.2">
      <c r="B2536">
        <v>3008274</v>
      </c>
      <c r="C2536">
        <v>21.329993000000002</v>
      </c>
    </row>
    <row r="2537" spans="2:3" x14ac:dyDescent="0.2">
      <c r="B2537">
        <v>3009991</v>
      </c>
      <c r="C2537">
        <v>116.999983</v>
      </c>
    </row>
    <row r="2538" spans="2:3" x14ac:dyDescent="0.2">
      <c r="B2538">
        <v>3015351</v>
      </c>
      <c r="C2538">
        <v>8.3699960000000004</v>
      </c>
    </row>
    <row r="2539" spans="2:3" x14ac:dyDescent="0.2">
      <c r="B2539">
        <v>3015352</v>
      </c>
      <c r="C2539">
        <v>34.469994</v>
      </c>
    </row>
    <row r="2540" spans="2:3" x14ac:dyDescent="0.2">
      <c r="B2540">
        <v>3007402</v>
      </c>
      <c r="C2540">
        <v>41.309998999999998</v>
      </c>
    </row>
    <row r="2541" spans="2:3" x14ac:dyDescent="0.2">
      <c r="B2541">
        <v>3008248</v>
      </c>
      <c r="C2541">
        <v>83.879993999999996</v>
      </c>
    </row>
    <row r="2542" spans="2:3" x14ac:dyDescent="0.2">
      <c r="B2542">
        <v>3009623</v>
      </c>
      <c r="C2542">
        <v>38.430002999999999</v>
      </c>
    </row>
    <row r="2543" spans="2:3" x14ac:dyDescent="0.2">
      <c r="B2543">
        <v>3007612</v>
      </c>
      <c r="C2543">
        <v>114.389988</v>
      </c>
    </row>
    <row r="2544" spans="2:3" x14ac:dyDescent="0.2">
      <c r="B2544">
        <v>3007716</v>
      </c>
      <c r="C2544">
        <v>80.729992999999993</v>
      </c>
    </row>
    <row r="2545" spans="2:3" x14ac:dyDescent="0.2">
      <c r="B2545">
        <v>3007717</v>
      </c>
      <c r="C2545">
        <v>59.220001000000003</v>
      </c>
    </row>
    <row r="2546" spans="2:3" x14ac:dyDescent="0.2">
      <c r="B2546">
        <v>3007814</v>
      </c>
      <c r="C2546">
        <v>90.449995999999999</v>
      </c>
    </row>
    <row r="2547" spans="2:3" x14ac:dyDescent="0.2">
      <c r="B2547">
        <v>3007815</v>
      </c>
      <c r="C2547">
        <v>25.020005999999999</v>
      </c>
    </row>
    <row r="2548" spans="2:3" x14ac:dyDescent="0.2">
      <c r="B2548">
        <v>3007528</v>
      </c>
      <c r="C2548">
        <v>100.259989</v>
      </c>
    </row>
    <row r="2549" spans="2:3" x14ac:dyDescent="0.2">
      <c r="B2549">
        <v>3007891</v>
      </c>
      <c r="C2549">
        <v>48.869996999999998</v>
      </c>
    </row>
    <row r="2550" spans="2:3" x14ac:dyDescent="0.2">
      <c r="B2550">
        <v>3015118</v>
      </c>
      <c r="C2550">
        <v>64.619991999999996</v>
      </c>
    </row>
    <row r="2551" spans="2:3" x14ac:dyDescent="0.2">
      <c r="B2551">
        <v>3015119</v>
      </c>
      <c r="C2551">
        <v>17.099992</v>
      </c>
    </row>
    <row r="2552" spans="2:3" x14ac:dyDescent="0.2">
      <c r="B2552">
        <v>3007620</v>
      </c>
      <c r="C2552">
        <v>14.759995999999999</v>
      </c>
    </row>
    <row r="2553" spans="2:3" x14ac:dyDescent="0.2">
      <c r="B2553">
        <v>3019934</v>
      </c>
      <c r="C2553">
        <v>30.689993999999999</v>
      </c>
    </row>
    <row r="2554" spans="2:3" x14ac:dyDescent="0.2">
      <c r="B2554">
        <v>3010010</v>
      </c>
      <c r="C2554">
        <v>47.520009000000002</v>
      </c>
    </row>
    <row r="2555" spans="2:3" x14ac:dyDescent="0.2">
      <c r="B2555">
        <v>3011693</v>
      </c>
      <c r="C2555">
        <v>35.279997999999999</v>
      </c>
    </row>
    <row r="2556" spans="2:3" x14ac:dyDescent="0.2">
      <c r="B2556">
        <v>3011694</v>
      </c>
      <c r="C2556">
        <v>24.839995999999999</v>
      </c>
    </row>
    <row r="2557" spans="2:3" x14ac:dyDescent="0.2">
      <c r="B2557">
        <v>3011695</v>
      </c>
      <c r="C2557">
        <v>2.0699999999999998</v>
      </c>
    </row>
    <row r="2558" spans="2:3" x14ac:dyDescent="0.2">
      <c r="B2558">
        <v>3011696</v>
      </c>
      <c r="C2558">
        <v>0.09</v>
      </c>
    </row>
    <row r="2559" spans="2:3" x14ac:dyDescent="0.2">
      <c r="B2559">
        <v>3011697</v>
      </c>
      <c r="C2559">
        <v>25.289999000000002</v>
      </c>
    </row>
    <row r="2560" spans="2:3" x14ac:dyDescent="0.2">
      <c r="B2560">
        <v>3011707</v>
      </c>
      <c r="C2560">
        <v>33.120002999999997</v>
      </c>
    </row>
    <row r="2561" spans="2:3" x14ac:dyDescent="0.2">
      <c r="B2561">
        <v>3014048</v>
      </c>
      <c r="C2561">
        <v>29.249997</v>
      </c>
    </row>
    <row r="2562" spans="2:3" x14ac:dyDescent="0.2">
      <c r="B2562">
        <v>3014049</v>
      </c>
      <c r="C2562">
        <v>24.480003</v>
      </c>
    </row>
    <row r="2563" spans="2:3" x14ac:dyDescent="0.2">
      <c r="B2563">
        <v>3014054</v>
      </c>
      <c r="C2563">
        <v>51.209997000000001</v>
      </c>
    </row>
    <row r="2564" spans="2:3" x14ac:dyDescent="0.2">
      <c r="B2564">
        <v>3014055</v>
      </c>
      <c r="C2564">
        <v>11.520001000000001</v>
      </c>
    </row>
    <row r="2565" spans="2:3" x14ac:dyDescent="0.2">
      <c r="B2565">
        <v>3014056</v>
      </c>
      <c r="C2565">
        <v>59.489994000000003</v>
      </c>
    </row>
    <row r="2566" spans="2:3" x14ac:dyDescent="0.2">
      <c r="B2566">
        <v>3014057</v>
      </c>
      <c r="C2566">
        <v>42.119988999999997</v>
      </c>
    </row>
    <row r="2567" spans="2:3" x14ac:dyDescent="0.2">
      <c r="B2567">
        <v>3007395</v>
      </c>
      <c r="C2567">
        <v>63.089996999999997</v>
      </c>
    </row>
    <row r="2568" spans="2:3" x14ac:dyDescent="0.2">
      <c r="B2568">
        <v>3007396</v>
      </c>
      <c r="C2568">
        <v>61.919992000000001</v>
      </c>
    </row>
    <row r="2569" spans="2:3" x14ac:dyDescent="0.2">
      <c r="B2569">
        <v>3008378</v>
      </c>
      <c r="C2569">
        <v>104.759995</v>
      </c>
    </row>
    <row r="2570" spans="2:3" x14ac:dyDescent="0.2">
      <c r="B2570">
        <v>3008666</v>
      </c>
      <c r="C2570">
        <v>103.770004</v>
      </c>
    </row>
    <row r="2571" spans="2:3" x14ac:dyDescent="0.2">
      <c r="B2571">
        <v>3008667</v>
      </c>
      <c r="C2571">
        <v>43.740003000000002</v>
      </c>
    </row>
    <row r="2572" spans="2:3" x14ac:dyDescent="0.2">
      <c r="B2572">
        <v>3007960</v>
      </c>
      <c r="C2572">
        <v>38.610011</v>
      </c>
    </row>
    <row r="2573" spans="2:3" x14ac:dyDescent="0.2">
      <c r="B2573">
        <v>3007961</v>
      </c>
      <c r="C2573">
        <v>37.89</v>
      </c>
    </row>
    <row r="2574" spans="2:3" x14ac:dyDescent="0.2">
      <c r="B2574">
        <v>3008125</v>
      </c>
      <c r="C2574">
        <v>22.770002000000002</v>
      </c>
    </row>
    <row r="2575" spans="2:3" x14ac:dyDescent="0.2">
      <c r="B2575">
        <v>3007935</v>
      </c>
      <c r="C2575">
        <v>31.320024</v>
      </c>
    </row>
    <row r="2576" spans="2:3" x14ac:dyDescent="0.2">
      <c r="B2576">
        <v>3007936</v>
      </c>
      <c r="C2576">
        <v>26.999987000000001</v>
      </c>
    </row>
    <row r="2577" spans="2:3" x14ac:dyDescent="0.2">
      <c r="B2577">
        <v>3008569</v>
      </c>
      <c r="C2577">
        <v>21.690010000000001</v>
      </c>
    </row>
    <row r="2578" spans="2:3" x14ac:dyDescent="0.2">
      <c r="B2578">
        <v>3015376</v>
      </c>
      <c r="C2578">
        <v>234.090002</v>
      </c>
    </row>
    <row r="2579" spans="2:3" x14ac:dyDescent="0.2">
      <c r="B2579">
        <v>3007193</v>
      </c>
      <c r="C2579">
        <v>121.49999699999999</v>
      </c>
    </row>
    <row r="2580" spans="2:3" x14ac:dyDescent="0.2">
      <c r="B2580">
        <v>3007255</v>
      </c>
      <c r="C2580">
        <v>35.64</v>
      </c>
    </row>
    <row r="2581" spans="2:3" x14ac:dyDescent="0.2">
      <c r="B2581">
        <v>3007282</v>
      </c>
      <c r="C2581">
        <v>77.399990000000003</v>
      </c>
    </row>
    <row r="2582" spans="2:3" x14ac:dyDescent="0.2">
      <c r="B2582">
        <v>3007326</v>
      </c>
      <c r="C2582">
        <v>27.000018000000001</v>
      </c>
    </row>
    <row r="2583" spans="2:3" x14ac:dyDescent="0.2">
      <c r="B2583">
        <v>3007327</v>
      </c>
      <c r="C2583">
        <v>67.590010000000007</v>
      </c>
    </row>
    <row r="2584" spans="2:3" x14ac:dyDescent="0.2">
      <c r="B2584">
        <v>3007332</v>
      </c>
      <c r="C2584">
        <v>23.849999</v>
      </c>
    </row>
    <row r="2585" spans="2:3" x14ac:dyDescent="0.2">
      <c r="B2585">
        <v>3007333</v>
      </c>
      <c r="C2585">
        <v>1.169999</v>
      </c>
    </row>
    <row r="2586" spans="2:3" x14ac:dyDescent="0.2">
      <c r="B2586">
        <v>3007334</v>
      </c>
      <c r="C2586">
        <v>0.45000299999999999</v>
      </c>
    </row>
    <row r="2587" spans="2:3" x14ac:dyDescent="0.2">
      <c r="B2587">
        <v>3007349</v>
      </c>
      <c r="C2587">
        <v>15.299994999999999</v>
      </c>
    </row>
    <row r="2588" spans="2:3" x14ac:dyDescent="0.2">
      <c r="B2588">
        <v>3007613</v>
      </c>
      <c r="C2588">
        <v>32.399996000000002</v>
      </c>
    </row>
    <row r="2589" spans="2:3" x14ac:dyDescent="0.2">
      <c r="B2589">
        <v>3007614</v>
      </c>
      <c r="C2589">
        <v>54.99</v>
      </c>
    </row>
    <row r="2590" spans="2:3" x14ac:dyDescent="0.2">
      <c r="B2590">
        <v>3007733</v>
      </c>
      <c r="C2590">
        <v>41.579988999999998</v>
      </c>
    </row>
    <row r="2591" spans="2:3" x14ac:dyDescent="0.2">
      <c r="B2591">
        <v>3007734</v>
      </c>
      <c r="C2591">
        <v>43.559992999999999</v>
      </c>
    </row>
    <row r="2592" spans="2:3" x14ac:dyDescent="0.2">
      <c r="B2592">
        <v>3009082</v>
      </c>
      <c r="C2592">
        <v>40.590003000000003</v>
      </c>
    </row>
    <row r="2593" spans="2:3" x14ac:dyDescent="0.2">
      <c r="B2593">
        <v>3009083</v>
      </c>
      <c r="C2593">
        <v>24.389999</v>
      </c>
    </row>
    <row r="2594" spans="2:3" x14ac:dyDescent="0.2">
      <c r="B2594">
        <v>3007497</v>
      </c>
      <c r="C2594">
        <v>44.009993999999999</v>
      </c>
    </row>
    <row r="2595" spans="2:3" x14ac:dyDescent="0.2">
      <c r="B2595">
        <v>3008376</v>
      </c>
      <c r="C2595">
        <v>50.130004999999997</v>
      </c>
    </row>
    <row r="2596" spans="2:3" x14ac:dyDescent="0.2">
      <c r="B2596">
        <v>3009351</v>
      </c>
      <c r="C2596">
        <v>39.600003999999998</v>
      </c>
    </row>
    <row r="2597" spans="2:3" x14ac:dyDescent="0.2">
      <c r="B2597">
        <v>3008210</v>
      </c>
      <c r="C2597">
        <v>29.160005999999999</v>
      </c>
    </row>
    <row r="2598" spans="2:3" x14ac:dyDescent="0.2">
      <c r="B2598">
        <v>3008211</v>
      </c>
      <c r="C2598">
        <v>36.359988999999999</v>
      </c>
    </row>
    <row r="2599" spans="2:3" x14ac:dyDescent="0.2">
      <c r="B2599">
        <v>3007848</v>
      </c>
      <c r="C2599">
        <v>25.739982999999999</v>
      </c>
    </row>
    <row r="2600" spans="2:3" x14ac:dyDescent="0.2">
      <c r="B2600">
        <v>3007403</v>
      </c>
      <c r="C2600">
        <v>24.389999</v>
      </c>
    </row>
    <row r="2601" spans="2:3" x14ac:dyDescent="0.2">
      <c r="B2601">
        <v>3007483</v>
      </c>
      <c r="C2601">
        <v>23.130008</v>
      </c>
    </row>
    <row r="2602" spans="2:3" x14ac:dyDescent="0.2">
      <c r="B2602">
        <v>3007484</v>
      </c>
      <c r="C2602">
        <v>103.500001</v>
      </c>
    </row>
    <row r="2603" spans="2:3" x14ac:dyDescent="0.2">
      <c r="B2603">
        <v>3021728</v>
      </c>
      <c r="C2603">
        <v>60.389989999999997</v>
      </c>
    </row>
    <row r="2604" spans="2:3" x14ac:dyDescent="0.2">
      <c r="B2604">
        <v>3014594</v>
      </c>
      <c r="C2604">
        <v>38.339995000000002</v>
      </c>
    </row>
    <row r="2605" spans="2:3" x14ac:dyDescent="0.2">
      <c r="B2605">
        <v>3007912</v>
      </c>
      <c r="C2605">
        <v>0.36000100000000002</v>
      </c>
    </row>
    <row r="2606" spans="2:3" x14ac:dyDescent="0.2">
      <c r="B2606">
        <v>3009206</v>
      </c>
      <c r="C2606">
        <v>58.679997999999998</v>
      </c>
    </row>
    <row r="2607" spans="2:3" x14ac:dyDescent="0.2">
      <c r="B2607">
        <v>3008405</v>
      </c>
      <c r="C2607">
        <v>4.769997</v>
      </c>
    </row>
    <row r="2608" spans="2:3" x14ac:dyDescent="0.2">
      <c r="B2608">
        <v>3008203</v>
      </c>
      <c r="C2608">
        <v>7.3800039999999996</v>
      </c>
    </row>
    <row r="2609" spans="2:3" x14ac:dyDescent="0.2">
      <c r="B2609">
        <v>3008477</v>
      </c>
      <c r="C2609">
        <v>41.939990000000002</v>
      </c>
    </row>
    <row r="2610" spans="2:3" x14ac:dyDescent="0.2">
      <c r="B2610">
        <v>3007411</v>
      </c>
      <c r="C2610">
        <v>26.279997999999999</v>
      </c>
    </row>
    <row r="2611" spans="2:3" x14ac:dyDescent="0.2">
      <c r="B2611">
        <v>3007412</v>
      </c>
      <c r="C2611">
        <v>22.680008999999998</v>
      </c>
    </row>
    <row r="2612" spans="2:3" x14ac:dyDescent="0.2">
      <c r="B2612">
        <v>3007419</v>
      </c>
      <c r="C2612">
        <v>3.509976</v>
      </c>
    </row>
    <row r="2613" spans="2:3" x14ac:dyDescent="0.2">
      <c r="B2613">
        <v>3007420</v>
      </c>
      <c r="C2613">
        <v>32.939990000000002</v>
      </c>
    </row>
    <row r="2614" spans="2:3" x14ac:dyDescent="0.2">
      <c r="B2614">
        <v>3007421</v>
      </c>
      <c r="C2614">
        <v>40.859993000000003</v>
      </c>
    </row>
    <row r="2615" spans="2:3" x14ac:dyDescent="0.2">
      <c r="B2615">
        <v>3007422</v>
      </c>
      <c r="C2615">
        <v>111.959997</v>
      </c>
    </row>
    <row r="2616" spans="2:3" x14ac:dyDescent="0.2">
      <c r="B2616">
        <v>3007564</v>
      </c>
      <c r="C2616">
        <v>50.309998999999998</v>
      </c>
    </row>
    <row r="2617" spans="2:3" x14ac:dyDescent="0.2">
      <c r="B2617">
        <v>3007856</v>
      </c>
      <c r="C2617">
        <v>48.419989000000001</v>
      </c>
    </row>
    <row r="2618" spans="2:3" x14ac:dyDescent="0.2">
      <c r="B2618">
        <v>3008086</v>
      </c>
      <c r="C2618">
        <v>64.889989999999997</v>
      </c>
    </row>
    <row r="2619" spans="2:3" x14ac:dyDescent="0.2">
      <c r="B2619">
        <v>3008087</v>
      </c>
      <c r="C2619">
        <v>113.489985</v>
      </c>
    </row>
    <row r="2620" spans="2:3" x14ac:dyDescent="0.2">
      <c r="B2620">
        <v>3008082</v>
      </c>
      <c r="C2620">
        <v>35.279992</v>
      </c>
    </row>
    <row r="2621" spans="2:3" x14ac:dyDescent="0.2">
      <c r="B2621">
        <v>3008083</v>
      </c>
      <c r="C2621">
        <v>3.2399979999999999</v>
      </c>
    </row>
    <row r="2622" spans="2:3" x14ac:dyDescent="0.2">
      <c r="B2622">
        <v>3007876</v>
      </c>
      <c r="C2622">
        <v>18.360005999999998</v>
      </c>
    </row>
    <row r="2623" spans="2:3" x14ac:dyDescent="0.2">
      <c r="B2623">
        <v>3007432</v>
      </c>
      <c r="C2623">
        <v>43.470005999999998</v>
      </c>
    </row>
    <row r="2624" spans="2:3" x14ac:dyDescent="0.2">
      <c r="B2624">
        <v>3007433</v>
      </c>
      <c r="C2624">
        <v>64.889989999999997</v>
      </c>
    </row>
    <row r="2625" spans="2:3" x14ac:dyDescent="0.2">
      <c r="B2625">
        <v>3007439</v>
      </c>
      <c r="C2625">
        <v>1.53</v>
      </c>
    </row>
    <row r="2626" spans="2:3" x14ac:dyDescent="0.2">
      <c r="B2626">
        <v>3007440</v>
      </c>
      <c r="C2626">
        <v>38.250002000000002</v>
      </c>
    </row>
    <row r="2627" spans="2:3" x14ac:dyDescent="0.2">
      <c r="B2627">
        <v>3007449</v>
      </c>
      <c r="C2627">
        <v>59.31</v>
      </c>
    </row>
    <row r="2628" spans="2:3" x14ac:dyDescent="0.2">
      <c r="B2628">
        <v>3007450</v>
      </c>
      <c r="C2628">
        <v>23.670005</v>
      </c>
    </row>
    <row r="2629" spans="2:3" x14ac:dyDescent="0.2">
      <c r="B2629">
        <v>3007474</v>
      </c>
      <c r="C2629">
        <v>20.429991000000001</v>
      </c>
    </row>
    <row r="2630" spans="2:3" x14ac:dyDescent="0.2">
      <c r="B2630">
        <v>3007482</v>
      </c>
      <c r="C2630">
        <v>16.739998</v>
      </c>
    </row>
    <row r="2631" spans="2:3" x14ac:dyDescent="0.2">
      <c r="B2631">
        <v>3007489</v>
      </c>
      <c r="C2631">
        <v>60.749999000000003</v>
      </c>
    </row>
    <row r="2632" spans="2:3" x14ac:dyDescent="0.2">
      <c r="B2632">
        <v>3007490</v>
      </c>
      <c r="C2632">
        <v>80.009994000000006</v>
      </c>
    </row>
    <row r="2633" spans="2:3" x14ac:dyDescent="0.2">
      <c r="B2633">
        <v>3007617</v>
      </c>
      <c r="C2633">
        <v>66.960009999999997</v>
      </c>
    </row>
    <row r="2634" spans="2:3" x14ac:dyDescent="0.2">
      <c r="B2634">
        <v>3007644</v>
      </c>
      <c r="C2634">
        <v>25.109997</v>
      </c>
    </row>
    <row r="2635" spans="2:3" x14ac:dyDescent="0.2">
      <c r="B2635">
        <v>3007917</v>
      </c>
      <c r="C2635">
        <v>59.129992999999999</v>
      </c>
    </row>
    <row r="2636" spans="2:3" x14ac:dyDescent="0.2">
      <c r="B2636">
        <v>3007918</v>
      </c>
      <c r="C2636">
        <v>32.580004000000002</v>
      </c>
    </row>
    <row r="2637" spans="2:3" x14ac:dyDescent="0.2">
      <c r="B2637">
        <v>3009564</v>
      </c>
      <c r="C2637">
        <v>29.879995999999998</v>
      </c>
    </row>
    <row r="2638" spans="2:3" x14ac:dyDescent="0.2">
      <c r="B2638">
        <v>3007600</v>
      </c>
      <c r="C2638">
        <v>23.939995</v>
      </c>
    </row>
    <row r="2639" spans="2:3" x14ac:dyDescent="0.2">
      <c r="B2639">
        <v>3007681</v>
      </c>
      <c r="C2639">
        <v>9.9899959999999997</v>
      </c>
    </row>
    <row r="2640" spans="2:3" x14ac:dyDescent="0.2">
      <c r="B2640">
        <v>3008214</v>
      </c>
      <c r="C2640">
        <v>19.620007000000001</v>
      </c>
    </row>
    <row r="2641" spans="2:3" x14ac:dyDescent="0.2">
      <c r="B2641">
        <v>3008215</v>
      </c>
      <c r="C2641">
        <v>63.989998999999997</v>
      </c>
    </row>
    <row r="2642" spans="2:3" x14ac:dyDescent="0.2">
      <c r="B2642">
        <v>3009774</v>
      </c>
      <c r="C2642">
        <v>107.00999299999999</v>
      </c>
    </row>
    <row r="2643" spans="2:3" x14ac:dyDescent="0.2">
      <c r="B2643">
        <v>3009775</v>
      </c>
      <c r="C2643">
        <v>19.799996</v>
      </c>
    </row>
    <row r="2644" spans="2:3" x14ac:dyDescent="0.2">
      <c r="B2644">
        <v>3009780</v>
      </c>
      <c r="C2644">
        <v>48.060006999999999</v>
      </c>
    </row>
    <row r="2645" spans="2:3" x14ac:dyDescent="0.2">
      <c r="B2645">
        <v>3009781</v>
      </c>
      <c r="C2645">
        <v>93.060006999999999</v>
      </c>
    </row>
    <row r="2646" spans="2:3" x14ac:dyDescent="0.2">
      <c r="B2646">
        <v>3013877</v>
      </c>
      <c r="C2646">
        <v>115.19999</v>
      </c>
    </row>
    <row r="2647" spans="2:3" x14ac:dyDescent="0.2">
      <c r="B2647">
        <v>3014593</v>
      </c>
      <c r="C2647">
        <v>27.629989999999999</v>
      </c>
    </row>
    <row r="2648" spans="2:3" x14ac:dyDescent="0.2">
      <c r="B2648">
        <v>3015133</v>
      </c>
      <c r="C2648">
        <v>20.159986</v>
      </c>
    </row>
    <row r="2649" spans="2:3" x14ac:dyDescent="0.2">
      <c r="B2649">
        <v>3021701</v>
      </c>
      <c r="C2649">
        <v>28.889996</v>
      </c>
    </row>
    <row r="2650" spans="2:3" x14ac:dyDescent="0.2">
      <c r="B2650">
        <v>3008299</v>
      </c>
      <c r="C2650">
        <v>16.200001</v>
      </c>
    </row>
    <row r="2651" spans="2:3" x14ac:dyDescent="0.2">
      <c r="B2651">
        <v>3015117</v>
      </c>
      <c r="C2651">
        <v>35.189982999999998</v>
      </c>
    </row>
    <row r="2652" spans="2:3" x14ac:dyDescent="0.2">
      <c r="B2652">
        <v>3015124</v>
      </c>
      <c r="C2652">
        <v>70.829991000000007</v>
      </c>
    </row>
    <row r="2653" spans="2:3" x14ac:dyDescent="0.2">
      <c r="B2653">
        <v>3015132</v>
      </c>
      <c r="C2653">
        <v>10.979995000000001</v>
      </c>
    </row>
    <row r="2654" spans="2:3" x14ac:dyDescent="0.2">
      <c r="B2654">
        <v>3009215</v>
      </c>
      <c r="C2654">
        <v>87.569997000000001</v>
      </c>
    </row>
    <row r="2655" spans="2:3" x14ac:dyDescent="0.2">
      <c r="B2655">
        <v>3008046</v>
      </c>
      <c r="C2655">
        <v>76.769992999999999</v>
      </c>
    </row>
    <row r="2656" spans="2:3" x14ac:dyDescent="0.2">
      <c r="B2656">
        <v>3007712</v>
      </c>
      <c r="C2656">
        <v>33.479999999999997</v>
      </c>
    </row>
    <row r="2657" spans="2:3" x14ac:dyDescent="0.2">
      <c r="B2657">
        <v>3007713</v>
      </c>
      <c r="C2657">
        <v>37.620001000000002</v>
      </c>
    </row>
    <row r="2658" spans="2:3" x14ac:dyDescent="0.2">
      <c r="B2658">
        <v>3007621</v>
      </c>
      <c r="C2658">
        <v>11.069974</v>
      </c>
    </row>
    <row r="2659" spans="2:3" x14ac:dyDescent="0.2">
      <c r="B2659">
        <v>3007816</v>
      </c>
      <c r="C2659">
        <v>51.930002999999999</v>
      </c>
    </row>
    <row r="2660" spans="2:3" x14ac:dyDescent="0.2">
      <c r="B2660">
        <v>3007817</v>
      </c>
      <c r="C2660">
        <v>24.839995999999999</v>
      </c>
    </row>
    <row r="2661" spans="2:3" x14ac:dyDescent="0.2">
      <c r="B2661">
        <v>3007714</v>
      </c>
      <c r="C2661">
        <v>27.719989000000002</v>
      </c>
    </row>
    <row r="2662" spans="2:3" x14ac:dyDescent="0.2">
      <c r="B2662">
        <v>3007715</v>
      </c>
      <c r="C2662">
        <v>64.080000999999996</v>
      </c>
    </row>
    <row r="2663" spans="2:3" x14ac:dyDescent="0.2">
      <c r="B2663">
        <v>3007808</v>
      </c>
      <c r="C2663">
        <v>31.409997000000001</v>
      </c>
    </row>
    <row r="2664" spans="2:3" x14ac:dyDescent="0.2">
      <c r="B2664">
        <v>3007750</v>
      </c>
      <c r="C2664">
        <v>39.780000999999999</v>
      </c>
    </row>
    <row r="2665" spans="2:3" x14ac:dyDescent="0.2">
      <c r="B2665">
        <v>3007948</v>
      </c>
      <c r="C2665">
        <v>23.219995000000001</v>
      </c>
    </row>
    <row r="2666" spans="2:3" x14ac:dyDescent="0.2">
      <c r="B2666">
        <v>3007949</v>
      </c>
      <c r="C2666">
        <v>37.799998000000002</v>
      </c>
    </row>
    <row r="2667" spans="2:3" x14ac:dyDescent="0.2">
      <c r="B2667">
        <v>3009747</v>
      </c>
      <c r="C2667">
        <v>28.530003000000001</v>
      </c>
    </row>
    <row r="2668" spans="2:3" x14ac:dyDescent="0.2">
      <c r="B2668">
        <v>3009748</v>
      </c>
      <c r="C2668">
        <v>14.670006000000001</v>
      </c>
    </row>
    <row r="2669" spans="2:3" x14ac:dyDescent="0.2">
      <c r="B2669">
        <v>3012523</v>
      </c>
      <c r="C2669">
        <v>7.6500029999999999</v>
      </c>
    </row>
    <row r="2670" spans="2:3" x14ac:dyDescent="0.2">
      <c r="B2670">
        <v>3012524</v>
      </c>
      <c r="C2670">
        <v>163.98002</v>
      </c>
    </row>
    <row r="2671" spans="2:3" x14ac:dyDescent="0.2">
      <c r="B2671">
        <v>3008179</v>
      </c>
      <c r="C2671">
        <v>44.100000999999999</v>
      </c>
    </row>
    <row r="2672" spans="2:3" x14ac:dyDescent="0.2">
      <c r="B2672">
        <v>3008180</v>
      </c>
      <c r="C2672">
        <v>38.700012999999998</v>
      </c>
    </row>
    <row r="2673" spans="2:3" x14ac:dyDescent="0.2">
      <c r="B2673">
        <v>3007604</v>
      </c>
      <c r="C2673">
        <v>15.660003</v>
      </c>
    </row>
    <row r="2674" spans="2:3" x14ac:dyDescent="0.2">
      <c r="B2674">
        <v>3013350</v>
      </c>
      <c r="C2674">
        <v>20.970002999999998</v>
      </c>
    </row>
    <row r="2675" spans="2:3" x14ac:dyDescent="0.2">
      <c r="B2675">
        <v>3009739</v>
      </c>
      <c r="C2675">
        <v>38.879992000000001</v>
      </c>
    </row>
    <row r="2676" spans="2:3" x14ac:dyDescent="0.2">
      <c r="B2676">
        <v>3014802</v>
      </c>
      <c r="C2676">
        <v>11.069997000000001</v>
      </c>
    </row>
    <row r="2677" spans="2:3" x14ac:dyDescent="0.2">
      <c r="B2677">
        <v>3008456</v>
      </c>
      <c r="C2677">
        <v>53.820003</v>
      </c>
    </row>
    <row r="2678" spans="2:3" x14ac:dyDescent="0.2">
      <c r="B2678">
        <v>3008457</v>
      </c>
      <c r="C2678">
        <v>1.079998</v>
      </c>
    </row>
    <row r="2679" spans="2:3" x14ac:dyDescent="0.2">
      <c r="B2679">
        <v>3007941</v>
      </c>
      <c r="C2679">
        <v>5.2199949999999999</v>
      </c>
    </row>
    <row r="2680" spans="2:3" x14ac:dyDescent="0.2">
      <c r="B2680">
        <v>3007942</v>
      </c>
      <c r="C2680">
        <v>8.9099959999999996</v>
      </c>
    </row>
    <row r="2681" spans="2:3" x14ac:dyDescent="0.2">
      <c r="B2681">
        <v>3007940</v>
      </c>
      <c r="C2681">
        <v>27.809992999999999</v>
      </c>
    </row>
    <row r="2682" spans="2:3" x14ac:dyDescent="0.2">
      <c r="B2682">
        <v>3008714</v>
      </c>
      <c r="C2682">
        <v>2.159996</v>
      </c>
    </row>
    <row r="2683" spans="2:3" x14ac:dyDescent="0.2">
      <c r="B2683">
        <v>3008719</v>
      </c>
      <c r="C2683">
        <v>25.560001</v>
      </c>
    </row>
    <row r="2684" spans="2:3" x14ac:dyDescent="0.2">
      <c r="B2684">
        <v>3008720</v>
      </c>
      <c r="C2684">
        <v>96.389999000000003</v>
      </c>
    </row>
    <row r="2685" spans="2:3" x14ac:dyDescent="0.2">
      <c r="B2685">
        <v>3007964</v>
      </c>
      <c r="C2685">
        <v>48.869990999999999</v>
      </c>
    </row>
    <row r="2686" spans="2:3" x14ac:dyDescent="0.2">
      <c r="B2686">
        <v>3021714</v>
      </c>
      <c r="C2686">
        <v>11.970008</v>
      </c>
    </row>
    <row r="2687" spans="2:3" x14ac:dyDescent="0.2">
      <c r="B2687">
        <v>3021715</v>
      </c>
      <c r="C2687">
        <v>12.330003</v>
      </c>
    </row>
    <row r="2688" spans="2:3" x14ac:dyDescent="0.2">
      <c r="B2688">
        <v>3007965</v>
      </c>
      <c r="C2688">
        <v>133.470001</v>
      </c>
    </row>
    <row r="2689" spans="2:3" x14ac:dyDescent="0.2">
      <c r="B2689">
        <v>3008039</v>
      </c>
      <c r="C2689">
        <v>153.98998700000001</v>
      </c>
    </row>
    <row r="2690" spans="2:3" x14ac:dyDescent="0.2">
      <c r="B2690">
        <v>3007724</v>
      </c>
      <c r="C2690">
        <v>39.779989</v>
      </c>
    </row>
    <row r="2691" spans="2:3" x14ac:dyDescent="0.2">
      <c r="B2691">
        <v>3007725</v>
      </c>
      <c r="C2691">
        <v>54.720004000000003</v>
      </c>
    </row>
    <row r="2692" spans="2:3" x14ac:dyDescent="0.2">
      <c r="B2692">
        <v>3008319</v>
      </c>
      <c r="C2692">
        <v>52.199978000000002</v>
      </c>
    </row>
    <row r="2693" spans="2:3" x14ac:dyDescent="0.2">
      <c r="B2693">
        <v>3009755</v>
      </c>
      <c r="C2693">
        <v>0.17999799999999999</v>
      </c>
    </row>
    <row r="2694" spans="2:3" x14ac:dyDescent="0.2">
      <c r="B2694">
        <v>3009756</v>
      </c>
      <c r="C2694">
        <v>6.9299989999999996</v>
      </c>
    </row>
    <row r="2695" spans="2:3" x14ac:dyDescent="0.2">
      <c r="B2695">
        <v>3021717</v>
      </c>
      <c r="C2695">
        <v>6.1199960000000004</v>
      </c>
    </row>
    <row r="2696" spans="2:3" x14ac:dyDescent="0.2">
      <c r="B2696">
        <v>3008348</v>
      </c>
      <c r="C2696">
        <v>73.619989000000004</v>
      </c>
    </row>
    <row r="2697" spans="2:3" x14ac:dyDescent="0.2">
      <c r="B2697">
        <v>3008349</v>
      </c>
      <c r="C2697">
        <v>50.670015999999997</v>
      </c>
    </row>
    <row r="2698" spans="2:3" x14ac:dyDescent="0.2">
      <c r="B2698">
        <v>3021718</v>
      </c>
      <c r="C2698">
        <v>26.280003000000001</v>
      </c>
    </row>
    <row r="2699" spans="2:3" x14ac:dyDescent="0.2">
      <c r="B2699">
        <v>3007687</v>
      </c>
      <c r="C2699">
        <v>0.27</v>
      </c>
    </row>
    <row r="2700" spans="2:3" x14ac:dyDescent="0.2">
      <c r="B2700">
        <v>3007688</v>
      </c>
      <c r="C2700">
        <v>115.20001000000001</v>
      </c>
    </row>
    <row r="2701" spans="2:3" x14ac:dyDescent="0.2">
      <c r="B2701">
        <v>3007779</v>
      </c>
      <c r="C2701">
        <v>113.760006</v>
      </c>
    </row>
    <row r="2702" spans="2:3" x14ac:dyDescent="0.2">
      <c r="B2702">
        <v>3007780</v>
      </c>
      <c r="C2702">
        <v>18.629994</v>
      </c>
    </row>
    <row r="2703" spans="2:3" x14ac:dyDescent="0.2">
      <c r="B2703">
        <v>3007874</v>
      </c>
      <c r="C2703">
        <v>90.179997999999998</v>
      </c>
    </row>
    <row r="2704" spans="2:3" x14ac:dyDescent="0.2">
      <c r="B2704">
        <v>3007875</v>
      </c>
      <c r="C2704">
        <v>73.439994999999996</v>
      </c>
    </row>
    <row r="2705" spans="2:3" x14ac:dyDescent="0.2">
      <c r="B2705">
        <v>3008115</v>
      </c>
      <c r="C2705">
        <v>42.749999000000003</v>
      </c>
    </row>
    <row r="2706" spans="2:3" x14ac:dyDescent="0.2">
      <c r="B2706">
        <v>3008116</v>
      </c>
      <c r="C2706">
        <v>163.52999600000001</v>
      </c>
    </row>
    <row r="2707" spans="2:3" x14ac:dyDescent="0.2">
      <c r="B2707">
        <v>3019938</v>
      </c>
      <c r="C2707">
        <v>3.2400030000000002</v>
      </c>
    </row>
    <row r="2708" spans="2:3" x14ac:dyDescent="0.2">
      <c r="B2708">
        <v>3007913</v>
      </c>
      <c r="C2708">
        <v>123.569993</v>
      </c>
    </row>
    <row r="2709" spans="2:3" x14ac:dyDescent="0.2">
      <c r="B2709">
        <v>3007914</v>
      </c>
      <c r="C2709">
        <v>76.23</v>
      </c>
    </row>
    <row r="2710" spans="2:3" x14ac:dyDescent="0.2">
      <c r="B2710">
        <v>3008123</v>
      </c>
      <c r="C2710">
        <v>63.179997999999998</v>
      </c>
    </row>
    <row r="2711" spans="2:3" x14ac:dyDescent="0.2">
      <c r="B2711">
        <v>3008124</v>
      </c>
      <c r="C2711">
        <v>88.200008999999994</v>
      </c>
    </row>
    <row r="2712" spans="2:3" x14ac:dyDescent="0.2">
      <c r="B2712">
        <v>3007526</v>
      </c>
      <c r="C2712">
        <v>61.379992000000001</v>
      </c>
    </row>
    <row r="2713" spans="2:3" x14ac:dyDescent="0.2">
      <c r="B2713">
        <v>3007531</v>
      </c>
      <c r="C2713">
        <v>170.19001</v>
      </c>
    </row>
    <row r="2714" spans="2:3" x14ac:dyDescent="0.2">
      <c r="B2714">
        <v>3007557</v>
      </c>
      <c r="C2714">
        <v>58.410004999999998</v>
      </c>
    </row>
    <row r="2715" spans="2:3" x14ac:dyDescent="0.2">
      <c r="B2715">
        <v>3007596</v>
      </c>
      <c r="C2715">
        <v>99.270004</v>
      </c>
    </row>
    <row r="2716" spans="2:3" x14ac:dyDescent="0.2">
      <c r="B2716">
        <v>3007597</v>
      </c>
      <c r="C2716">
        <v>23.130006000000002</v>
      </c>
    </row>
    <row r="2717" spans="2:3" x14ac:dyDescent="0.2">
      <c r="B2717">
        <v>3009633</v>
      </c>
      <c r="C2717">
        <v>7.0200009999999997</v>
      </c>
    </row>
    <row r="2718" spans="2:3" x14ac:dyDescent="0.2">
      <c r="B2718">
        <v>3007615</v>
      </c>
      <c r="C2718">
        <v>56.430005000000001</v>
      </c>
    </row>
    <row r="2719" spans="2:3" x14ac:dyDescent="0.2">
      <c r="B2719">
        <v>3007616</v>
      </c>
      <c r="C2719">
        <v>19.079996000000001</v>
      </c>
    </row>
    <row r="2720" spans="2:3" x14ac:dyDescent="0.2">
      <c r="B2720">
        <v>3007624</v>
      </c>
      <c r="C2720">
        <v>7.5600009999999997</v>
      </c>
    </row>
    <row r="2721" spans="2:3" x14ac:dyDescent="0.2">
      <c r="B2721">
        <v>3007641</v>
      </c>
      <c r="C2721">
        <v>55.709991000000002</v>
      </c>
    </row>
    <row r="2722" spans="2:3" x14ac:dyDescent="0.2">
      <c r="B2722">
        <v>3007648</v>
      </c>
      <c r="C2722">
        <v>22.679995000000002</v>
      </c>
    </row>
    <row r="2723" spans="2:3" x14ac:dyDescent="0.2">
      <c r="B2723">
        <v>3007649</v>
      </c>
      <c r="C2723">
        <v>24.660003</v>
      </c>
    </row>
    <row r="2724" spans="2:3" x14ac:dyDescent="0.2">
      <c r="B2724">
        <v>3007731</v>
      </c>
      <c r="C2724">
        <v>23.580006999999998</v>
      </c>
    </row>
    <row r="2725" spans="2:3" x14ac:dyDescent="0.2">
      <c r="B2725">
        <v>3007732</v>
      </c>
      <c r="C2725">
        <v>6.93</v>
      </c>
    </row>
    <row r="2726" spans="2:3" x14ac:dyDescent="0.2">
      <c r="B2726">
        <v>3007927</v>
      </c>
      <c r="C2726">
        <v>18.270008000000001</v>
      </c>
    </row>
    <row r="2727" spans="2:3" x14ac:dyDescent="0.2">
      <c r="B2727">
        <v>3007928</v>
      </c>
      <c r="C2727">
        <v>31.859998000000001</v>
      </c>
    </row>
    <row r="2728" spans="2:3" x14ac:dyDescent="0.2">
      <c r="B2728">
        <v>3007939</v>
      </c>
      <c r="C2728">
        <v>26.099995</v>
      </c>
    </row>
    <row r="2729" spans="2:3" x14ac:dyDescent="0.2">
      <c r="B2729">
        <v>3008212</v>
      </c>
      <c r="C2729">
        <v>35.730007999999998</v>
      </c>
    </row>
    <row r="2730" spans="2:3" x14ac:dyDescent="0.2">
      <c r="B2730">
        <v>3008213</v>
      </c>
      <c r="C2730">
        <v>18.539984</v>
      </c>
    </row>
    <row r="2731" spans="2:3" x14ac:dyDescent="0.2">
      <c r="B2731">
        <v>3008466</v>
      </c>
      <c r="C2731">
        <v>31.860009000000002</v>
      </c>
    </row>
    <row r="2732" spans="2:3" x14ac:dyDescent="0.2">
      <c r="B2732">
        <v>3008467</v>
      </c>
      <c r="C2732">
        <v>72.449990999999997</v>
      </c>
    </row>
    <row r="2733" spans="2:3" x14ac:dyDescent="0.2">
      <c r="B2733">
        <v>3007950</v>
      </c>
      <c r="C2733">
        <v>23.580009</v>
      </c>
    </row>
    <row r="2734" spans="2:3" x14ac:dyDescent="0.2">
      <c r="B2734">
        <v>3007951</v>
      </c>
      <c r="C2734">
        <v>31.140001000000002</v>
      </c>
    </row>
    <row r="2735" spans="2:3" x14ac:dyDescent="0.2">
      <c r="B2735">
        <v>3008710</v>
      </c>
      <c r="C2735">
        <v>6.1199979999999998</v>
      </c>
    </row>
    <row r="2736" spans="2:3" x14ac:dyDescent="0.2">
      <c r="B2736">
        <v>3008493</v>
      </c>
      <c r="C2736">
        <v>18.990005</v>
      </c>
    </row>
    <row r="2737" spans="2:3" x14ac:dyDescent="0.2">
      <c r="B2737">
        <v>3008494</v>
      </c>
      <c r="C2737">
        <v>56.970019000000001</v>
      </c>
    </row>
    <row r="2738" spans="2:3" x14ac:dyDescent="0.2">
      <c r="B2738">
        <v>3012525</v>
      </c>
      <c r="C2738">
        <v>45.000013000000003</v>
      </c>
    </row>
    <row r="2739" spans="2:3" x14ac:dyDescent="0.2">
      <c r="B2739">
        <v>3012526</v>
      </c>
      <c r="C2739">
        <v>32.490006000000001</v>
      </c>
    </row>
    <row r="2740" spans="2:3" x14ac:dyDescent="0.2">
      <c r="B2740">
        <v>3007689</v>
      </c>
      <c r="C2740">
        <v>59.759993000000001</v>
      </c>
    </row>
    <row r="2741" spans="2:3" x14ac:dyDescent="0.2">
      <c r="B2741">
        <v>3007692</v>
      </c>
      <c r="C2741">
        <v>50.219997999999997</v>
      </c>
    </row>
    <row r="2742" spans="2:3" x14ac:dyDescent="0.2">
      <c r="B2742">
        <v>3007805</v>
      </c>
      <c r="C2742">
        <v>125.370002</v>
      </c>
    </row>
    <row r="2743" spans="2:3" x14ac:dyDescent="0.2">
      <c r="B2743">
        <v>3007958</v>
      </c>
      <c r="C2743">
        <v>15.120003000000001</v>
      </c>
    </row>
    <row r="2744" spans="2:3" x14ac:dyDescent="0.2">
      <c r="B2744">
        <v>3009024</v>
      </c>
      <c r="C2744">
        <v>30.42</v>
      </c>
    </row>
    <row r="2745" spans="2:3" x14ac:dyDescent="0.2">
      <c r="B2745">
        <v>3009025</v>
      </c>
      <c r="C2745">
        <v>71.640000999999998</v>
      </c>
    </row>
    <row r="2746" spans="2:3" x14ac:dyDescent="0.2">
      <c r="B2746">
        <v>3007956</v>
      </c>
      <c r="C2746">
        <v>44.189990999999999</v>
      </c>
    </row>
    <row r="2747" spans="2:3" x14ac:dyDescent="0.2">
      <c r="B2747">
        <v>3007957</v>
      </c>
      <c r="C2747">
        <v>65.790002999999999</v>
      </c>
    </row>
    <row r="2748" spans="2:3" x14ac:dyDescent="0.2">
      <c r="B2748">
        <v>3009280</v>
      </c>
      <c r="C2748">
        <v>19.350006</v>
      </c>
    </row>
    <row r="2749" spans="2:3" x14ac:dyDescent="0.2">
      <c r="B2749">
        <v>3007825</v>
      </c>
      <c r="C2749">
        <v>44.369999</v>
      </c>
    </row>
    <row r="2750" spans="2:3" x14ac:dyDescent="0.2">
      <c r="B2750">
        <v>3007826</v>
      </c>
      <c r="C2750">
        <v>6.5700019999999997</v>
      </c>
    </row>
    <row r="2751" spans="2:3" x14ac:dyDescent="0.2">
      <c r="B2751">
        <v>3009359</v>
      </c>
      <c r="C2751">
        <v>21.599995</v>
      </c>
    </row>
    <row r="2752" spans="2:3" x14ac:dyDescent="0.2">
      <c r="B2752">
        <v>3009873</v>
      </c>
      <c r="C2752">
        <v>59.129989999999999</v>
      </c>
    </row>
    <row r="2753" spans="2:3" x14ac:dyDescent="0.2">
      <c r="B2753">
        <v>3009026</v>
      </c>
      <c r="C2753">
        <v>99.090011000000004</v>
      </c>
    </row>
    <row r="2754" spans="2:3" x14ac:dyDescent="0.2">
      <c r="B2754">
        <v>3008065</v>
      </c>
      <c r="C2754">
        <v>23.939993000000001</v>
      </c>
    </row>
    <row r="2755" spans="2:3" x14ac:dyDescent="0.2">
      <c r="B2755">
        <v>3008653</v>
      </c>
      <c r="C2755">
        <v>26.279990000000002</v>
      </c>
    </row>
    <row r="2756" spans="2:3" x14ac:dyDescent="0.2">
      <c r="B2756">
        <v>3008937</v>
      </c>
      <c r="C2756">
        <v>38.609999000000002</v>
      </c>
    </row>
    <row r="2757" spans="2:3" x14ac:dyDescent="0.2">
      <c r="B2757">
        <v>3007700</v>
      </c>
      <c r="C2757">
        <v>48.329996999999999</v>
      </c>
    </row>
    <row r="2758" spans="2:3" x14ac:dyDescent="0.2">
      <c r="B2758">
        <v>3007701</v>
      </c>
      <c r="C2758">
        <v>38.790005999999998</v>
      </c>
    </row>
    <row r="2759" spans="2:3" x14ac:dyDescent="0.2">
      <c r="B2759">
        <v>3007702</v>
      </c>
      <c r="C2759">
        <v>51.389992999999997</v>
      </c>
    </row>
    <row r="2760" spans="2:3" x14ac:dyDescent="0.2">
      <c r="B2760">
        <v>3007703</v>
      </c>
      <c r="C2760">
        <v>77.309994000000003</v>
      </c>
    </row>
    <row r="2761" spans="2:3" x14ac:dyDescent="0.2">
      <c r="B2761">
        <v>3007711</v>
      </c>
      <c r="C2761">
        <v>76.410002000000006</v>
      </c>
    </row>
    <row r="2762" spans="2:3" x14ac:dyDescent="0.2">
      <c r="B2762">
        <v>3007718</v>
      </c>
      <c r="C2762">
        <v>25.289999000000002</v>
      </c>
    </row>
    <row r="2763" spans="2:3" x14ac:dyDescent="0.2">
      <c r="B2763">
        <v>3007719</v>
      </c>
      <c r="C2763">
        <v>18.54</v>
      </c>
    </row>
    <row r="2764" spans="2:3" x14ac:dyDescent="0.2">
      <c r="B2764">
        <v>3007723</v>
      </c>
      <c r="C2764">
        <v>76.049987999999999</v>
      </c>
    </row>
    <row r="2765" spans="2:3" x14ac:dyDescent="0.2">
      <c r="B2765">
        <v>3007730</v>
      </c>
      <c r="C2765">
        <v>64.350002000000003</v>
      </c>
    </row>
    <row r="2766" spans="2:3" x14ac:dyDescent="0.2">
      <c r="B2766">
        <v>3007741</v>
      </c>
      <c r="C2766">
        <v>12.870013999999999</v>
      </c>
    </row>
    <row r="2767" spans="2:3" x14ac:dyDescent="0.2">
      <c r="B2767">
        <v>3007742</v>
      </c>
      <c r="C2767">
        <v>74.879992999999999</v>
      </c>
    </row>
    <row r="2768" spans="2:3" x14ac:dyDescent="0.2">
      <c r="B2768">
        <v>3008563</v>
      </c>
      <c r="C2768">
        <v>22.319996</v>
      </c>
    </row>
    <row r="2769" spans="2:3" x14ac:dyDescent="0.2">
      <c r="B2769">
        <v>3017185</v>
      </c>
      <c r="C2769">
        <v>29.34</v>
      </c>
    </row>
    <row r="2770" spans="2:3" x14ac:dyDescent="0.2">
      <c r="B2770">
        <v>3017186</v>
      </c>
      <c r="C2770">
        <v>1.890002</v>
      </c>
    </row>
    <row r="2771" spans="2:3" x14ac:dyDescent="0.2">
      <c r="B2771">
        <v>3007859</v>
      </c>
      <c r="C2771">
        <v>31.499993</v>
      </c>
    </row>
    <row r="2772" spans="2:3" x14ac:dyDescent="0.2">
      <c r="B2772">
        <v>3008323</v>
      </c>
      <c r="C2772">
        <v>9.9000009999999996</v>
      </c>
    </row>
    <row r="2773" spans="2:3" x14ac:dyDescent="0.2">
      <c r="B2773">
        <v>3009017</v>
      </c>
      <c r="C2773">
        <v>98.549991000000006</v>
      </c>
    </row>
    <row r="2774" spans="2:3" x14ac:dyDescent="0.2">
      <c r="B2774">
        <v>3008526</v>
      </c>
      <c r="C2774">
        <v>20.429981999999999</v>
      </c>
    </row>
    <row r="2775" spans="2:3" x14ac:dyDescent="0.2">
      <c r="B2775">
        <v>3008367</v>
      </c>
      <c r="C2775">
        <v>1.079996</v>
      </c>
    </row>
    <row r="2776" spans="2:3" x14ac:dyDescent="0.2">
      <c r="B2776">
        <v>3008288</v>
      </c>
      <c r="C2776">
        <v>60.119995000000003</v>
      </c>
    </row>
    <row r="2777" spans="2:3" x14ac:dyDescent="0.2">
      <c r="B2777">
        <v>3008289</v>
      </c>
      <c r="C2777">
        <v>23.310002999999998</v>
      </c>
    </row>
    <row r="2778" spans="2:3" x14ac:dyDescent="0.2">
      <c r="B2778">
        <v>3008074</v>
      </c>
      <c r="C2778">
        <v>66.600003000000001</v>
      </c>
    </row>
    <row r="2779" spans="2:3" x14ac:dyDescent="0.2">
      <c r="B2779">
        <v>3008075</v>
      </c>
      <c r="C2779">
        <v>32.040000999999997</v>
      </c>
    </row>
    <row r="2780" spans="2:3" x14ac:dyDescent="0.2">
      <c r="B2780">
        <v>3008078</v>
      </c>
      <c r="C2780">
        <v>45.000010000000003</v>
      </c>
    </row>
    <row r="2781" spans="2:3" x14ac:dyDescent="0.2">
      <c r="B2781">
        <v>3008079</v>
      </c>
      <c r="C2781">
        <v>68.220012999999994</v>
      </c>
    </row>
    <row r="2782" spans="2:3" x14ac:dyDescent="0.2">
      <c r="B2782">
        <v>3009740</v>
      </c>
      <c r="C2782">
        <v>115.109996</v>
      </c>
    </row>
    <row r="2783" spans="2:3" x14ac:dyDescent="0.2">
      <c r="B2783">
        <v>3011848</v>
      </c>
      <c r="C2783">
        <v>10.89</v>
      </c>
    </row>
    <row r="2784" spans="2:3" x14ac:dyDescent="0.2">
      <c r="B2784">
        <v>3013340</v>
      </c>
      <c r="C2784">
        <v>100.169991</v>
      </c>
    </row>
    <row r="2785" spans="2:3" x14ac:dyDescent="0.2">
      <c r="B2785">
        <v>3013341</v>
      </c>
      <c r="C2785">
        <v>34.109986999999997</v>
      </c>
    </row>
    <row r="2786" spans="2:3" x14ac:dyDescent="0.2">
      <c r="B2786">
        <v>3007777</v>
      </c>
      <c r="C2786">
        <v>72.720006999999995</v>
      </c>
    </row>
    <row r="2787" spans="2:3" x14ac:dyDescent="0.2">
      <c r="B2787">
        <v>3007778</v>
      </c>
      <c r="C2787">
        <v>42.749989999999997</v>
      </c>
    </row>
    <row r="2788" spans="2:3" x14ac:dyDescent="0.2">
      <c r="B2788">
        <v>3008249</v>
      </c>
      <c r="C2788">
        <v>42.300002999999997</v>
      </c>
    </row>
    <row r="2789" spans="2:3" x14ac:dyDescent="0.2">
      <c r="B2789">
        <v>3008628</v>
      </c>
      <c r="C2789">
        <v>141.47999999999999</v>
      </c>
    </row>
    <row r="2790" spans="2:3" x14ac:dyDescent="0.2">
      <c r="B2790">
        <v>3008985</v>
      </c>
      <c r="C2790">
        <v>9.3599960000000006</v>
      </c>
    </row>
    <row r="2791" spans="2:3" x14ac:dyDescent="0.2">
      <c r="B2791">
        <v>3008473</v>
      </c>
      <c r="C2791">
        <v>47.519995000000002</v>
      </c>
    </row>
    <row r="2792" spans="2:3" x14ac:dyDescent="0.2">
      <c r="B2792">
        <v>3009757</v>
      </c>
      <c r="C2792">
        <v>17.909996</v>
      </c>
    </row>
    <row r="2793" spans="2:3" x14ac:dyDescent="0.2">
      <c r="B2793">
        <v>3009758</v>
      </c>
      <c r="C2793">
        <v>19.350003000000001</v>
      </c>
    </row>
    <row r="2794" spans="2:3" x14ac:dyDescent="0.2">
      <c r="B2794">
        <v>3008718</v>
      </c>
      <c r="C2794">
        <v>77.039991999999998</v>
      </c>
    </row>
    <row r="2795" spans="2:3" x14ac:dyDescent="0.2">
      <c r="B2795">
        <v>3007849</v>
      </c>
      <c r="C2795">
        <v>50.31</v>
      </c>
    </row>
    <row r="2796" spans="2:3" x14ac:dyDescent="0.2">
      <c r="B2796">
        <v>3011463</v>
      </c>
      <c r="C2796">
        <v>35.910003000000003</v>
      </c>
    </row>
    <row r="2797" spans="2:3" x14ac:dyDescent="0.2">
      <c r="B2797">
        <v>3011735</v>
      </c>
      <c r="C2797">
        <v>61.829993000000002</v>
      </c>
    </row>
    <row r="2798" spans="2:3" x14ac:dyDescent="0.2">
      <c r="B2798">
        <v>3008121</v>
      </c>
      <c r="C2798">
        <v>78.75</v>
      </c>
    </row>
    <row r="2799" spans="2:3" x14ac:dyDescent="0.2">
      <c r="B2799">
        <v>3008122</v>
      </c>
      <c r="C2799">
        <v>45.899988999999998</v>
      </c>
    </row>
    <row r="2800" spans="2:3" x14ac:dyDescent="0.2">
      <c r="B2800">
        <v>3007868</v>
      </c>
      <c r="C2800">
        <v>35.009996999999998</v>
      </c>
    </row>
    <row r="2801" spans="2:3" x14ac:dyDescent="0.2">
      <c r="B2801">
        <v>3007869</v>
      </c>
      <c r="C2801">
        <v>43.560003999999999</v>
      </c>
    </row>
    <row r="2802" spans="2:3" x14ac:dyDescent="0.2">
      <c r="B2802">
        <v>3008057</v>
      </c>
      <c r="C2802">
        <v>28.530006</v>
      </c>
    </row>
    <row r="2803" spans="2:3" x14ac:dyDescent="0.2">
      <c r="B2803">
        <v>3008286</v>
      </c>
      <c r="C2803">
        <v>51.209986999999998</v>
      </c>
    </row>
    <row r="2804" spans="2:3" x14ac:dyDescent="0.2">
      <c r="B2804">
        <v>3008335</v>
      </c>
      <c r="C2804">
        <v>84.869992999999994</v>
      </c>
    </row>
    <row r="2805" spans="2:3" x14ac:dyDescent="0.2">
      <c r="B2805">
        <v>3008336</v>
      </c>
      <c r="C2805">
        <v>64.439988999999997</v>
      </c>
    </row>
    <row r="2806" spans="2:3" x14ac:dyDescent="0.2">
      <c r="B2806">
        <v>3007943</v>
      </c>
      <c r="C2806">
        <v>38.880000000000003</v>
      </c>
    </row>
    <row r="2807" spans="2:3" x14ac:dyDescent="0.2">
      <c r="B2807">
        <v>3007827</v>
      </c>
      <c r="C2807">
        <v>2.61</v>
      </c>
    </row>
    <row r="2808" spans="2:3" x14ac:dyDescent="0.2">
      <c r="B2808">
        <v>3007900</v>
      </c>
      <c r="C2808">
        <v>42.030014000000001</v>
      </c>
    </row>
    <row r="2809" spans="2:3" x14ac:dyDescent="0.2">
      <c r="B2809">
        <v>3007901</v>
      </c>
      <c r="C2809">
        <v>33.749999000000003</v>
      </c>
    </row>
    <row r="2810" spans="2:3" x14ac:dyDescent="0.2">
      <c r="B2810">
        <v>3007915</v>
      </c>
      <c r="C2810">
        <v>132.300006</v>
      </c>
    </row>
    <row r="2811" spans="2:3" x14ac:dyDescent="0.2">
      <c r="B2811">
        <v>3007916</v>
      </c>
      <c r="C2811">
        <v>55.440004000000002</v>
      </c>
    </row>
    <row r="2812" spans="2:3" x14ac:dyDescent="0.2">
      <c r="B2812">
        <v>3008250</v>
      </c>
      <c r="C2812">
        <v>68.400001000000003</v>
      </c>
    </row>
    <row r="2813" spans="2:3" x14ac:dyDescent="0.2">
      <c r="B2813">
        <v>3016972</v>
      </c>
      <c r="C2813">
        <v>34.01999</v>
      </c>
    </row>
    <row r="2814" spans="2:3" x14ac:dyDescent="0.2">
      <c r="B2814">
        <v>3012522</v>
      </c>
      <c r="C2814">
        <v>38.33999</v>
      </c>
    </row>
    <row r="2815" spans="2:3" x14ac:dyDescent="0.2">
      <c r="B2815">
        <v>3009038</v>
      </c>
      <c r="C2815">
        <v>70.110001999999994</v>
      </c>
    </row>
    <row r="2816" spans="2:3" x14ac:dyDescent="0.2">
      <c r="B2816">
        <v>3008689</v>
      </c>
      <c r="C2816">
        <v>75.599997999999999</v>
      </c>
    </row>
    <row r="2817" spans="2:3" x14ac:dyDescent="0.2">
      <c r="B2817">
        <v>3008690</v>
      </c>
      <c r="C2817">
        <v>24.389996</v>
      </c>
    </row>
    <row r="2818" spans="2:3" x14ac:dyDescent="0.2">
      <c r="B2818">
        <v>3008301</v>
      </c>
      <c r="C2818">
        <v>23.760003999999999</v>
      </c>
    </row>
    <row r="2819" spans="2:3" x14ac:dyDescent="0.2">
      <c r="B2819">
        <v>3008524</v>
      </c>
      <c r="C2819">
        <v>106.649996</v>
      </c>
    </row>
    <row r="2820" spans="2:3" x14ac:dyDescent="0.2">
      <c r="B2820">
        <v>3008525</v>
      </c>
      <c r="C2820">
        <v>17.639994999999999</v>
      </c>
    </row>
    <row r="2821" spans="2:3" x14ac:dyDescent="0.2">
      <c r="B2821">
        <v>3009349</v>
      </c>
      <c r="C2821">
        <v>16.200002999999999</v>
      </c>
    </row>
    <row r="2822" spans="2:3" x14ac:dyDescent="0.2">
      <c r="B2822">
        <v>3009350</v>
      </c>
      <c r="C2822">
        <v>47.970016999999999</v>
      </c>
    </row>
    <row r="2823" spans="2:3" x14ac:dyDescent="0.2">
      <c r="B2823">
        <v>3009110</v>
      </c>
      <c r="C2823">
        <v>5.67</v>
      </c>
    </row>
    <row r="2824" spans="2:3" x14ac:dyDescent="0.2">
      <c r="B2824">
        <v>3009111</v>
      </c>
      <c r="C2824">
        <v>89.55001</v>
      </c>
    </row>
    <row r="2825" spans="2:3" x14ac:dyDescent="0.2">
      <c r="B2825">
        <v>3008570</v>
      </c>
      <c r="C2825">
        <v>122.93998000000001</v>
      </c>
    </row>
    <row r="2826" spans="2:3" x14ac:dyDescent="0.2">
      <c r="B2826">
        <v>3008571</v>
      </c>
      <c r="C2826">
        <v>35.370004999999999</v>
      </c>
    </row>
    <row r="2827" spans="2:3" x14ac:dyDescent="0.2">
      <c r="B2827">
        <v>3017036</v>
      </c>
      <c r="C2827">
        <v>51.480009000000003</v>
      </c>
    </row>
    <row r="2828" spans="2:3" x14ac:dyDescent="0.2">
      <c r="B2828">
        <v>3008725</v>
      </c>
      <c r="C2828">
        <v>33.029995999999997</v>
      </c>
    </row>
    <row r="2829" spans="2:3" x14ac:dyDescent="0.2">
      <c r="B2829">
        <v>3008726</v>
      </c>
      <c r="C2829">
        <v>35.460003</v>
      </c>
    </row>
    <row r="2830" spans="2:3" x14ac:dyDescent="0.2">
      <c r="B2830">
        <v>3009212</v>
      </c>
      <c r="C2830">
        <v>124.199995</v>
      </c>
    </row>
    <row r="2831" spans="2:3" x14ac:dyDescent="0.2">
      <c r="B2831">
        <v>3011847</v>
      </c>
      <c r="C2831">
        <v>22.769995999999999</v>
      </c>
    </row>
    <row r="2832" spans="2:3" x14ac:dyDescent="0.2">
      <c r="B2832">
        <v>3009555</v>
      </c>
      <c r="C2832">
        <v>127.080009</v>
      </c>
    </row>
    <row r="2833" spans="2:3" x14ac:dyDescent="0.2">
      <c r="B2833">
        <v>3009556</v>
      </c>
      <c r="C2833">
        <v>148.04999699999999</v>
      </c>
    </row>
    <row r="2834" spans="2:3" x14ac:dyDescent="0.2">
      <c r="B2834">
        <v>3007880</v>
      </c>
      <c r="C2834">
        <v>45.809989999999999</v>
      </c>
    </row>
    <row r="2835" spans="2:3" x14ac:dyDescent="0.2">
      <c r="B2835">
        <v>3007881</v>
      </c>
      <c r="C2835">
        <v>55.889992999999997</v>
      </c>
    </row>
    <row r="2836" spans="2:3" x14ac:dyDescent="0.2">
      <c r="B2836">
        <v>3007882</v>
      </c>
      <c r="C2836">
        <v>30.779993000000001</v>
      </c>
    </row>
    <row r="2837" spans="2:3" x14ac:dyDescent="0.2">
      <c r="B2837">
        <v>3007883</v>
      </c>
      <c r="C2837">
        <v>36.449990999999997</v>
      </c>
    </row>
    <row r="2838" spans="2:3" x14ac:dyDescent="0.2">
      <c r="B2838">
        <v>3007892</v>
      </c>
      <c r="C2838">
        <v>12.869997</v>
      </c>
    </row>
    <row r="2839" spans="2:3" x14ac:dyDescent="0.2">
      <c r="B2839">
        <v>3007893</v>
      </c>
      <c r="C2839">
        <v>25.739992000000001</v>
      </c>
    </row>
    <row r="2840" spans="2:3" x14ac:dyDescent="0.2">
      <c r="B2840">
        <v>3011370</v>
      </c>
      <c r="C2840">
        <v>72.809996999999996</v>
      </c>
    </row>
    <row r="2841" spans="2:3" x14ac:dyDescent="0.2">
      <c r="B2841">
        <v>3011371</v>
      </c>
      <c r="C2841">
        <v>69.569993999999994</v>
      </c>
    </row>
    <row r="2842" spans="2:3" x14ac:dyDescent="0.2">
      <c r="B2842">
        <v>3007919</v>
      </c>
      <c r="C2842">
        <v>0.98999300000000001</v>
      </c>
    </row>
    <row r="2843" spans="2:3" x14ac:dyDescent="0.2">
      <c r="B2843">
        <v>3007920</v>
      </c>
      <c r="C2843">
        <v>79.470003000000005</v>
      </c>
    </row>
    <row r="2844" spans="2:3" x14ac:dyDescent="0.2">
      <c r="B2844">
        <v>3007925</v>
      </c>
      <c r="C2844">
        <v>189.000012</v>
      </c>
    </row>
    <row r="2845" spans="2:3" x14ac:dyDescent="0.2">
      <c r="B2845">
        <v>3007926</v>
      </c>
      <c r="C2845">
        <v>41.040000999999997</v>
      </c>
    </row>
    <row r="2846" spans="2:3" x14ac:dyDescent="0.2">
      <c r="B2846">
        <v>3007929</v>
      </c>
      <c r="C2846">
        <v>16.110005999999998</v>
      </c>
    </row>
    <row r="2847" spans="2:3" x14ac:dyDescent="0.2">
      <c r="B2847">
        <v>3007930</v>
      </c>
      <c r="C2847">
        <v>0.72000299999999995</v>
      </c>
    </row>
    <row r="2848" spans="2:3" x14ac:dyDescent="0.2">
      <c r="B2848">
        <v>3008564</v>
      </c>
      <c r="C2848">
        <v>1.620001</v>
      </c>
    </row>
    <row r="2849" spans="2:3" x14ac:dyDescent="0.2">
      <c r="B2849">
        <v>3008568</v>
      </c>
      <c r="C2849">
        <v>21.780003000000001</v>
      </c>
    </row>
    <row r="2850" spans="2:3" x14ac:dyDescent="0.2">
      <c r="B2850">
        <v>3007947</v>
      </c>
      <c r="C2850">
        <v>38.789993000000003</v>
      </c>
    </row>
    <row r="2851" spans="2:3" x14ac:dyDescent="0.2">
      <c r="B2851">
        <v>3008084</v>
      </c>
      <c r="C2851">
        <v>32.579991999999997</v>
      </c>
    </row>
    <row r="2852" spans="2:3" x14ac:dyDescent="0.2">
      <c r="B2852">
        <v>3008085</v>
      </c>
      <c r="C2852">
        <v>10.709999</v>
      </c>
    </row>
    <row r="2853" spans="2:3" x14ac:dyDescent="0.2">
      <c r="B2853">
        <v>3008331</v>
      </c>
      <c r="C2853">
        <v>80.730017000000004</v>
      </c>
    </row>
    <row r="2854" spans="2:3" x14ac:dyDescent="0.2">
      <c r="B2854">
        <v>3008332</v>
      </c>
      <c r="C2854">
        <v>28.53</v>
      </c>
    </row>
    <row r="2855" spans="2:3" x14ac:dyDescent="0.2">
      <c r="B2855">
        <v>3014805</v>
      </c>
      <c r="C2855">
        <v>88.739998</v>
      </c>
    </row>
    <row r="2856" spans="2:3" x14ac:dyDescent="0.2">
      <c r="B2856">
        <v>3009020</v>
      </c>
      <c r="C2856">
        <v>56.610002000000001</v>
      </c>
    </row>
    <row r="2857" spans="2:3" x14ac:dyDescent="0.2">
      <c r="B2857">
        <v>3009021</v>
      </c>
      <c r="C2857">
        <v>4.679996</v>
      </c>
    </row>
    <row r="2858" spans="2:3" x14ac:dyDescent="0.2">
      <c r="B2858">
        <v>3009147</v>
      </c>
      <c r="C2858">
        <v>45.810006000000001</v>
      </c>
    </row>
    <row r="2859" spans="2:3" x14ac:dyDescent="0.2">
      <c r="B2859">
        <v>3009148</v>
      </c>
      <c r="C2859">
        <v>52.920003999999999</v>
      </c>
    </row>
    <row r="2860" spans="2:3" x14ac:dyDescent="0.2">
      <c r="B2860">
        <v>3007952</v>
      </c>
      <c r="C2860">
        <v>150.75001599999999</v>
      </c>
    </row>
    <row r="2861" spans="2:3" x14ac:dyDescent="0.2">
      <c r="B2861">
        <v>3007963</v>
      </c>
      <c r="C2861">
        <v>4.6799949999999999</v>
      </c>
    </row>
    <row r="2862" spans="2:3" x14ac:dyDescent="0.2">
      <c r="B2862">
        <v>3008044</v>
      </c>
      <c r="C2862">
        <v>70.559989000000002</v>
      </c>
    </row>
    <row r="2863" spans="2:3" x14ac:dyDescent="0.2">
      <c r="B2863">
        <v>3008045</v>
      </c>
      <c r="C2863">
        <v>41.309992999999999</v>
      </c>
    </row>
    <row r="2864" spans="2:3" x14ac:dyDescent="0.2">
      <c r="B2864">
        <v>3008068</v>
      </c>
      <c r="C2864">
        <v>34.919992999999998</v>
      </c>
    </row>
    <row r="2865" spans="2:3" x14ac:dyDescent="0.2">
      <c r="B2865">
        <v>3008183</v>
      </c>
      <c r="C2865">
        <v>35.910006000000003</v>
      </c>
    </row>
    <row r="2866" spans="2:3" x14ac:dyDescent="0.2">
      <c r="B2866">
        <v>3008184</v>
      </c>
      <c r="C2866">
        <v>101.069993</v>
      </c>
    </row>
    <row r="2867" spans="2:3" x14ac:dyDescent="0.2">
      <c r="B2867">
        <v>3008579</v>
      </c>
      <c r="C2867">
        <v>6.4799930000000003</v>
      </c>
    </row>
    <row r="2868" spans="2:3" x14ac:dyDescent="0.2">
      <c r="B2868">
        <v>3008476</v>
      </c>
      <c r="C2868">
        <v>49.590009999999999</v>
      </c>
    </row>
    <row r="2869" spans="2:3" x14ac:dyDescent="0.2">
      <c r="B2869">
        <v>3008681</v>
      </c>
      <c r="C2869">
        <v>105.38999</v>
      </c>
    </row>
    <row r="2870" spans="2:3" x14ac:dyDescent="0.2">
      <c r="B2870">
        <v>3008682</v>
      </c>
      <c r="C2870">
        <v>16.559995000000001</v>
      </c>
    </row>
    <row r="2871" spans="2:3" x14ac:dyDescent="0.2">
      <c r="B2871">
        <v>3011458</v>
      </c>
      <c r="C2871">
        <v>37.259996000000001</v>
      </c>
    </row>
    <row r="2872" spans="2:3" x14ac:dyDescent="0.2">
      <c r="B2872">
        <v>3014288</v>
      </c>
      <c r="C2872">
        <v>57.51</v>
      </c>
    </row>
    <row r="2873" spans="2:3" x14ac:dyDescent="0.2">
      <c r="B2873">
        <v>3013348</v>
      </c>
      <c r="C2873">
        <v>94.860005999999998</v>
      </c>
    </row>
    <row r="2874" spans="2:3" x14ac:dyDescent="0.2">
      <c r="B2874">
        <v>3013349</v>
      </c>
      <c r="C2874">
        <v>27.450012999999998</v>
      </c>
    </row>
    <row r="2875" spans="2:3" x14ac:dyDescent="0.2">
      <c r="B2875">
        <v>3011849</v>
      </c>
      <c r="C2875">
        <v>28.529993999999999</v>
      </c>
    </row>
    <row r="2876" spans="2:3" x14ac:dyDescent="0.2">
      <c r="B2876">
        <v>3011850</v>
      </c>
      <c r="C2876">
        <v>35.370001999999999</v>
      </c>
    </row>
    <row r="2877" spans="2:3" x14ac:dyDescent="0.2">
      <c r="B2877">
        <v>3011851</v>
      </c>
      <c r="C2877">
        <v>35.279997999999999</v>
      </c>
    </row>
    <row r="2878" spans="2:3" x14ac:dyDescent="0.2">
      <c r="B2878">
        <v>3008311</v>
      </c>
      <c r="C2878">
        <v>126.899987</v>
      </c>
    </row>
    <row r="2879" spans="2:3" x14ac:dyDescent="0.2">
      <c r="B2879">
        <v>3008312</v>
      </c>
      <c r="C2879">
        <v>48.419998</v>
      </c>
    </row>
    <row r="2880" spans="2:3" x14ac:dyDescent="0.2">
      <c r="B2880">
        <v>3008346</v>
      </c>
      <c r="C2880">
        <v>91.890005000000002</v>
      </c>
    </row>
    <row r="2881" spans="2:3" x14ac:dyDescent="0.2">
      <c r="B2881">
        <v>3009213</v>
      </c>
      <c r="C2881">
        <v>2.790003</v>
      </c>
    </row>
    <row r="2882" spans="2:3" x14ac:dyDescent="0.2">
      <c r="B2882">
        <v>3009214</v>
      </c>
      <c r="C2882">
        <v>8.5499960000000002</v>
      </c>
    </row>
    <row r="2883" spans="2:3" x14ac:dyDescent="0.2">
      <c r="B2883">
        <v>3008106</v>
      </c>
      <c r="C2883">
        <v>46.079994999999997</v>
      </c>
    </row>
    <row r="2884" spans="2:3" x14ac:dyDescent="0.2">
      <c r="B2884">
        <v>3008107</v>
      </c>
      <c r="C2884">
        <v>40.319992999999997</v>
      </c>
    </row>
    <row r="2885" spans="2:3" x14ac:dyDescent="0.2">
      <c r="B2885">
        <v>3008489</v>
      </c>
      <c r="C2885">
        <v>4.2300000000000004</v>
      </c>
    </row>
    <row r="2886" spans="2:3" x14ac:dyDescent="0.2">
      <c r="B2886">
        <v>3008490</v>
      </c>
      <c r="C2886">
        <v>5.13</v>
      </c>
    </row>
    <row r="2887" spans="2:3" x14ac:dyDescent="0.2">
      <c r="B2887">
        <v>3008356</v>
      </c>
      <c r="C2887">
        <v>38.789991000000001</v>
      </c>
    </row>
    <row r="2888" spans="2:3" x14ac:dyDescent="0.2">
      <c r="B2888">
        <v>3008357</v>
      </c>
      <c r="C2888">
        <v>21.150002000000001</v>
      </c>
    </row>
    <row r="2889" spans="2:3" x14ac:dyDescent="0.2">
      <c r="B2889">
        <v>3009112</v>
      </c>
      <c r="C2889">
        <v>45.000005999999999</v>
      </c>
    </row>
    <row r="2890" spans="2:3" x14ac:dyDescent="0.2">
      <c r="B2890">
        <v>3009113</v>
      </c>
      <c r="C2890">
        <v>175.76999599999999</v>
      </c>
    </row>
    <row r="2891" spans="2:3" x14ac:dyDescent="0.2">
      <c r="B2891">
        <v>3008578</v>
      </c>
      <c r="C2891">
        <v>47.880006000000002</v>
      </c>
    </row>
    <row r="2892" spans="2:3" x14ac:dyDescent="0.2">
      <c r="B2892">
        <v>3008942</v>
      </c>
      <c r="C2892">
        <v>9.9899939999999994</v>
      </c>
    </row>
    <row r="2893" spans="2:3" x14ac:dyDescent="0.2">
      <c r="B2893">
        <v>3008658</v>
      </c>
      <c r="C2893">
        <v>69.210004999999995</v>
      </c>
    </row>
    <row r="2894" spans="2:3" x14ac:dyDescent="0.2">
      <c r="B2894">
        <v>3008659</v>
      </c>
      <c r="C2894">
        <v>93.509996000000001</v>
      </c>
    </row>
    <row r="2895" spans="2:3" x14ac:dyDescent="0.2">
      <c r="B2895">
        <v>3008485</v>
      </c>
      <c r="C2895">
        <v>23.849996999999998</v>
      </c>
    </row>
    <row r="2896" spans="2:3" x14ac:dyDescent="0.2">
      <c r="B2896">
        <v>3008486</v>
      </c>
      <c r="C2896">
        <v>25.470002000000001</v>
      </c>
    </row>
    <row r="2897" spans="2:3" x14ac:dyDescent="0.2">
      <c r="B2897">
        <v>3008108</v>
      </c>
      <c r="C2897">
        <v>124.200007</v>
      </c>
    </row>
    <row r="2898" spans="2:3" x14ac:dyDescent="0.2">
      <c r="B2898">
        <v>3008284</v>
      </c>
      <c r="C2898">
        <v>20.16</v>
      </c>
    </row>
    <row r="2899" spans="2:3" x14ac:dyDescent="0.2">
      <c r="B2899">
        <v>3008285</v>
      </c>
      <c r="C2899">
        <v>12.149996</v>
      </c>
    </row>
    <row r="2900" spans="2:3" x14ac:dyDescent="0.2">
      <c r="B2900">
        <v>3016971</v>
      </c>
      <c r="C2900">
        <v>28.800004000000001</v>
      </c>
    </row>
    <row r="2901" spans="2:3" x14ac:dyDescent="0.2">
      <c r="B2901">
        <v>3012308</v>
      </c>
      <c r="C2901">
        <v>11.249993999999999</v>
      </c>
    </row>
    <row r="2902" spans="2:3" x14ac:dyDescent="0.2">
      <c r="B2902">
        <v>3009284</v>
      </c>
      <c r="C2902">
        <v>36.089987999999998</v>
      </c>
    </row>
    <row r="2903" spans="2:3" x14ac:dyDescent="0.2">
      <c r="B2903">
        <v>3011461</v>
      </c>
      <c r="C2903">
        <v>105.029982</v>
      </c>
    </row>
    <row r="2904" spans="2:3" x14ac:dyDescent="0.2">
      <c r="B2904">
        <v>3008350</v>
      </c>
      <c r="C2904">
        <v>70.289992999999996</v>
      </c>
    </row>
    <row r="2905" spans="2:3" x14ac:dyDescent="0.2">
      <c r="B2905">
        <v>3008351</v>
      </c>
      <c r="C2905">
        <v>26.909998999999999</v>
      </c>
    </row>
    <row r="2906" spans="2:3" x14ac:dyDescent="0.2">
      <c r="B2906">
        <v>3008448</v>
      </c>
      <c r="C2906">
        <v>5.9400029999999999</v>
      </c>
    </row>
    <row r="2907" spans="2:3" x14ac:dyDescent="0.2">
      <c r="B2907">
        <v>3016219</v>
      </c>
      <c r="C2907">
        <v>43.020012999999999</v>
      </c>
    </row>
    <row r="2908" spans="2:3" x14ac:dyDescent="0.2">
      <c r="B2908">
        <v>3019590</v>
      </c>
      <c r="C2908">
        <v>189.89998299999999</v>
      </c>
    </row>
    <row r="2909" spans="2:3" x14ac:dyDescent="0.2">
      <c r="B2909">
        <v>3019591</v>
      </c>
      <c r="C2909">
        <v>41.219987000000003</v>
      </c>
    </row>
    <row r="2910" spans="2:3" x14ac:dyDescent="0.2">
      <c r="B2910">
        <v>3008280</v>
      </c>
      <c r="C2910">
        <v>17.999998000000001</v>
      </c>
    </row>
    <row r="2911" spans="2:3" x14ac:dyDescent="0.2">
      <c r="B2911">
        <v>3010844</v>
      </c>
      <c r="C2911">
        <v>17.190000000000001</v>
      </c>
    </row>
    <row r="2912" spans="2:3" x14ac:dyDescent="0.2">
      <c r="B2912">
        <v>3008629</v>
      </c>
      <c r="C2912">
        <v>66.150008</v>
      </c>
    </row>
    <row r="2913" spans="2:3" x14ac:dyDescent="0.2">
      <c r="B2913">
        <v>3008178</v>
      </c>
      <c r="C2913">
        <v>92.700010000000006</v>
      </c>
    </row>
    <row r="2914" spans="2:3" x14ac:dyDescent="0.2">
      <c r="B2914">
        <v>3008990</v>
      </c>
      <c r="C2914">
        <v>5.5799950000000003</v>
      </c>
    </row>
    <row r="2915" spans="2:3" x14ac:dyDescent="0.2">
      <c r="B2915">
        <v>3008991</v>
      </c>
      <c r="C2915">
        <v>32.309995999999998</v>
      </c>
    </row>
    <row r="2916" spans="2:3" x14ac:dyDescent="0.2">
      <c r="B2916">
        <v>3009759</v>
      </c>
      <c r="C2916">
        <v>41.220013000000002</v>
      </c>
    </row>
    <row r="2917" spans="2:3" x14ac:dyDescent="0.2">
      <c r="B2917">
        <v>3009181</v>
      </c>
      <c r="C2917">
        <v>26.639991999999999</v>
      </c>
    </row>
    <row r="2918" spans="2:3" x14ac:dyDescent="0.2">
      <c r="B2918">
        <v>3009440</v>
      </c>
      <c r="C2918">
        <v>25.649996999999999</v>
      </c>
    </row>
    <row r="2919" spans="2:3" x14ac:dyDescent="0.2">
      <c r="B2919">
        <v>3008263</v>
      </c>
      <c r="C2919">
        <v>47.880012000000001</v>
      </c>
    </row>
    <row r="2920" spans="2:3" x14ac:dyDescent="0.2">
      <c r="B2920">
        <v>3017039</v>
      </c>
      <c r="C2920">
        <v>30.959996</v>
      </c>
    </row>
    <row r="2921" spans="2:3" x14ac:dyDescent="0.2">
      <c r="B2921">
        <v>3017040</v>
      </c>
      <c r="C2921">
        <v>52.920006000000001</v>
      </c>
    </row>
    <row r="2922" spans="2:3" x14ac:dyDescent="0.2">
      <c r="B2922">
        <v>3008602</v>
      </c>
      <c r="C2922">
        <v>29.879995999999998</v>
      </c>
    </row>
    <row r="2923" spans="2:3" x14ac:dyDescent="0.2">
      <c r="B2923">
        <v>3008603</v>
      </c>
      <c r="C2923">
        <v>47.610002999999999</v>
      </c>
    </row>
    <row r="2924" spans="2:3" x14ac:dyDescent="0.2">
      <c r="B2924">
        <v>3008592</v>
      </c>
      <c r="C2924">
        <v>61.379980000000003</v>
      </c>
    </row>
    <row r="2925" spans="2:3" x14ac:dyDescent="0.2">
      <c r="B2925">
        <v>3008593</v>
      </c>
      <c r="C2925">
        <v>53.909998999999999</v>
      </c>
    </row>
    <row r="2926" spans="2:3" x14ac:dyDescent="0.2">
      <c r="B2926">
        <v>3008290</v>
      </c>
      <c r="C2926">
        <v>130.49999199999999</v>
      </c>
    </row>
    <row r="2927" spans="2:3" x14ac:dyDescent="0.2">
      <c r="B2927">
        <v>3008291</v>
      </c>
      <c r="C2927">
        <v>62.280003000000001</v>
      </c>
    </row>
    <row r="2928" spans="2:3" x14ac:dyDescent="0.2">
      <c r="B2928">
        <v>3008641</v>
      </c>
      <c r="C2928">
        <v>133.01999799999999</v>
      </c>
    </row>
    <row r="2929" spans="2:3" x14ac:dyDescent="0.2">
      <c r="B2929">
        <v>3008642</v>
      </c>
      <c r="C2929">
        <v>15.75</v>
      </c>
    </row>
    <row r="2930" spans="2:3" x14ac:dyDescent="0.2">
      <c r="B2930">
        <v>3008135</v>
      </c>
      <c r="C2930">
        <v>81.090011000000004</v>
      </c>
    </row>
    <row r="2931" spans="2:3" x14ac:dyDescent="0.2">
      <c r="B2931">
        <v>3008136</v>
      </c>
      <c r="C2931">
        <v>119.070014</v>
      </c>
    </row>
    <row r="2932" spans="2:3" x14ac:dyDescent="0.2">
      <c r="B2932">
        <v>3008141</v>
      </c>
      <c r="C2932">
        <v>11.610003000000001</v>
      </c>
    </row>
    <row r="2933" spans="2:3" x14ac:dyDescent="0.2">
      <c r="B2933">
        <v>3008142</v>
      </c>
      <c r="C2933">
        <v>102.149991</v>
      </c>
    </row>
    <row r="2934" spans="2:3" x14ac:dyDescent="0.2">
      <c r="B2934">
        <v>3008188</v>
      </c>
      <c r="C2934">
        <v>63.809989999999999</v>
      </c>
    </row>
    <row r="2935" spans="2:3" x14ac:dyDescent="0.2">
      <c r="B2935">
        <v>3008208</v>
      </c>
      <c r="C2935">
        <v>91.709993999999995</v>
      </c>
    </row>
    <row r="2936" spans="2:3" x14ac:dyDescent="0.2">
      <c r="B2936">
        <v>3008209</v>
      </c>
      <c r="C2936">
        <v>48.060003999999999</v>
      </c>
    </row>
    <row r="2937" spans="2:3" x14ac:dyDescent="0.2">
      <c r="B2937">
        <v>3008276</v>
      </c>
      <c r="C2937">
        <v>81.63</v>
      </c>
    </row>
    <row r="2938" spans="2:3" x14ac:dyDescent="0.2">
      <c r="B2938">
        <v>3008292</v>
      </c>
      <c r="C2938">
        <v>89.369996</v>
      </c>
    </row>
    <row r="2939" spans="2:3" x14ac:dyDescent="0.2">
      <c r="B2939">
        <v>3008293</v>
      </c>
      <c r="C2939">
        <v>68.489990000000006</v>
      </c>
    </row>
    <row r="2940" spans="2:3" x14ac:dyDescent="0.2">
      <c r="B2940">
        <v>3008300</v>
      </c>
      <c r="C2940">
        <v>1.800006</v>
      </c>
    </row>
    <row r="2941" spans="2:3" x14ac:dyDescent="0.2">
      <c r="B2941">
        <v>3008765</v>
      </c>
      <c r="C2941">
        <v>40.770004999999998</v>
      </c>
    </row>
    <row r="2942" spans="2:3" x14ac:dyDescent="0.2">
      <c r="B2942">
        <v>3008766</v>
      </c>
      <c r="C2942">
        <v>56.339993</v>
      </c>
    </row>
    <row r="2943" spans="2:3" x14ac:dyDescent="0.2">
      <c r="B2943">
        <v>3017041</v>
      </c>
      <c r="C2943">
        <v>31.499994999999998</v>
      </c>
    </row>
    <row r="2944" spans="2:3" x14ac:dyDescent="0.2">
      <c r="B2944">
        <v>3017042</v>
      </c>
      <c r="C2944">
        <v>55.53</v>
      </c>
    </row>
    <row r="2945" spans="2:3" x14ac:dyDescent="0.2">
      <c r="B2945">
        <v>3011854</v>
      </c>
      <c r="C2945">
        <v>22.769995999999999</v>
      </c>
    </row>
    <row r="2946" spans="2:3" x14ac:dyDescent="0.2">
      <c r="B2946">
        <v>3008408</v>
      </c>
      <c r="C2946">
        <v>77.040006000000005</v>
      </c>
    </row>
    <row r="2947" spans="2:3" x14ac:dyDescent="0.2">
      <c r="B2947">
        <v>3009187</v>
      </c>
      <c r="C2947">
        <v>23.310002999999998</v>
      </c>
    </row>
    <row r="2948" spans="2:3" x14ac:dyDescent="0.2">
      <c r="B2948">
        <v>3009188</v>
      </c>
      <c r="C2948">
        <v>82.530001999999996</v>
      </c>
    </row>
    <row r="2949" spans="2:3" x14ac:dyDescent="0.2">
      <c r="B2949">
        <v>3008616</v>
      </c>
      <c r="C2949">
        <v>28.350004999999999</v>
      </c>
    </row>
    <row r="2950" spans="2:3" x14ac:dyDescent="0.2">
      <c r="B2950">
        <v>3008617</v>
      </c>
      <c r="C2950">
        <v>115.289996</v>
      </c>
    </row>
    <row r="2951" spans="2:3" x14ac:dyDescent="0.2">
      <c r="B2951">
        <v>3008307</v>
      </c>
      <c r="C2951">
        <v>133.46998500000001</v>
      </c>
    </row>
    <row r="2952" spans="2:3" x14ac:dyDescent="0.2">
      <c r="B2952">
        <v>3008313</v>
      </c>
      <c r="C2952">
        <v>108.990008</v>
      </c>
    </row>
    <row r="2953" spans="2:3" x14ac:dyDescent="0.2">
      <c r="B2953">
        <v>3008317</v>
      </c>
      <c r="C2953">
        <v>83.520007000000007</v>
      </c>
    </row>
    <row r="2954" spans="2:3" x14ac:dyDescent="0.2">
      <c r="B2954">
        <v>3008318</v>
      </c>
      <c r="C2954">
        <v>50.939993000000001</v>
      </c>
    </row>
    <row r="2955" spans="2:3" x14ac:dyDescent="0.2">
      <c r="B2955">
        <v>3009384</v>
      </c>
      <c r="C2955">
        <v>52.740006000000001</v>
      </c>
    </row>
    <row r="2956" spans="2:3" x14ac:dyDescent="0.2">
      <c r="B2956">
        <v>3009385</v>
      </c>
      <c r="C2956">
        <v>105.210022</v>
      </c>
    </row>
    <row r="2957" spans="2:3" x14ac:dyDescent="0.2">
      <c r="B2957">
        <v>3009010</v>
      </c>
      <c r="C2957">
        <v>69.749995999999996</v>
      </c>
    </row>
    <row r="2958" spans="2:3" x14ac:dyDescent="0.2">
      <c r="B2958">
        <v>3009011</v>
      </c>
      <c r="C2958">
        <v>24.209993999999998</v>
      </c>
    </row>
    <row r="2959" spans="2:3" x14ac:dyDescent="0.2">
      <c r="B2959">
        <v>3014806</v>
      </c>
      <c r="C2959">
        <v>35.909987000000001</v>
      </c>
    </row>
    <row r="2960" spans="2:3" x14ac:dyDescent="0.2">
      <c r="B2960">
        <v>3014807</v>
      </c>
      <c r="C2960">
        <v>55.89</v>
      </c>
    </row>
    <row r="2961" spans="2:3" x14ac:dyDescent="0.2">
      <c r="B2961">
        <v>3009007</v>
      </c>
      <c r="C2961">
        <v>0.62999700000000003</v>
      </c>
    </row>
    <row r="2962" spans="2:3" x14ac:dyDescent="0.2">
      <c r="B2962">
        <v>3009008</v>
      </c>
      <c r="C2962">
        <v>10.979986</v>
      </c>
    </row>
    <row r="2963" spans="2:3" x14ac:dyDescent="0.2">
      <c r="B2963">
        <v>3008499</v>
      </c>
      <c r="C2963">
        <v>22.230003</v>
      </c>
    </row>
    <row r="2964" spans="2:3" x14ac:dyDescent="0.2">
      <c r="B2964">
        <v>3008500</v>
      </c>
      <c r="C2964">
        <v>28.530007999999999</v>
      </c>
    </row>
    <row r="2965" spans="2:3" x14ac:dyDescent="0.2">
      <c r="B2965">
        <v>3011416</v>
      </c>
      <c r="C2965">
        <v>137.339991</v>
      </c>
    </row>
    <row r="2966" spans="2:3" x14ac:dyDescent="0.2">
      <c r="B2966">
        <v>3011417</v>
      </c>
      <c r="C2966">
        <v>18.450005000000001</v>
      </c>
    </row>
    <row r="2967" spans="2:3" x14ac:dyDescent="0.2">
      <c r="B2967">
        <v>3008694</v>
      </c>
      <c r="C2967">
        <v>67.950002999999995</v>
      </c>
    </row>
    <row r="2968" spans="2:3" x14ac:dyDescent="0.2">
      <c r="B2968">
        <v>3008458</v>
      </c>
      <c r="C2968">
        <v>0.63000299999999998</v>
      </c>
    </row>
    <row r="2969" spans="2:3" x14ac:dyDescent="0.2">
      <c r="B2969">
        <v>3008459</v>
      </c>
      <c r="C2969">
        <v>40.770001999999998</v>
      </c>
    </row>
    <row r="2970" spans="2:3" x14ac:dyDescent="0.2">
      <c r="B2970">
        <v>3008352</v>
      </c>
      <c r="C2970">
        <v>33.479999999999997</v>
      </c>
    </row>
    <row r="2971" spans="2:3" x14ac:dyDescent="0.2">
      <c r="B2971">
        <v>3009199</v>
      </c>
      <c r="C2971">
        <v>30.689990000000002</v>
      </c>
    </row>
    <row r="2972" spans="2:3" x14ac:dyDescent="0.2">
      <c r="B2972">
        <v>3009200</v>
      </c>
      <c r="C2972">
        <v>26.909996</v>
      </c>
    </row>
    <row r="2973" spans="2:3" x14ac:dyDescent="0.2">
      <c r="B2973">
        <v>3011419</v>
      </c>
      <c r="C2973">
        <v>41.219990000000003</v>
      </c>
    </row>
    <row r="2974" spans="2:3" x14ac:dyDescent="0.2">
      <c r="B2974">
        <v>3008672</v>
      </c>
      <c r="C2974">
        <v>26.100003000000001</v>
      </c>
    </row>
    <row r="2975" spans="2:3" x14ac:dyDescent="0.2">
      <c r="B2975">
        <v>3008673</v>
      </c>
      <c r="C2975">
        <v>57.600017000000001</v>
      </c>
    </row>
    <row r="2976" spans="2:3" x14ac:dyDescent="0.2">
      <c r="B2976">
        <v>3008333</v>
      </c>
      <c r="C2976">
        <v>27.000004000000001</v>
      </c>
    </row>
    <row r="2977" spans="2:3" x14ac:dyDescent="0.2">
      <c r="B2977">
        <v>3008334</v>
      </c>
      <c r="C2977">
        <v>6.5699990000000001</v>
      </c>
    </row>
    <row r="2978" spans="2:3" x14ac:dyDescent="0.2">
      <c r="B2978">
        <v>3013594</v>
      </c>
      <c r="C2978">
        <v>90.990003999999999</v>
      </c>
    </row>
    <row r="2979" spans="2:3" x14ac:dyDescent="0.2">
      <c r="B2979">
        <v>3013595</v>
      </c>
      <c r="C2979">
        <v>71.909997000000004</v>
      </c>
    </row>
    <row r="2980" spans="2:3" x14ac:dyDescent="0.2">
      <c r="B2980">
        <v>3019582</v>
      </c>
      <c r="C2980">
        <v>47.970010000000002</v>
      </c>
    </row>
    <row r="2981" spans="2:3" x14ac:dyDescent="0.2">
      <c r="B2981">
        <v>3019583</v>
      </c>
      <c r="C2981">
        <v>73.889988000000002</v>
      </c>
    </row>
    <row r="2982" spans="2:3" x14ac:dyDescent="0.2">
      <c r="B2982">
        <v>3008337</v>
      </c>
      <c r="C2982">
        <v>92.969997000000006</v>
      </c>
    </row>
    <row r="2983" spans="2:3" x14ac:dyDescent="0.2">
      <c r="B2983">
        <v>3008338</v>
      </c>
      <c r="C2983">
        <v>14.940006</v>
      </c>
    </row>
    <row r="2984" spans="2:3" x14ac:dyDescent="0.2">
      <c r="B2984">
        <v>3009868</v>
      </c>
      <c r="C2984">
        <v>36.450001999999998</v>
      </c>
    </row>
    <row r="2985" spans="2:3" x14ac:dyDescent="0.2">
      <c r="B2985">
        <v>3008704</v>
      </c>
      <c r="C2985">
        <v>6.2999980000000004</v>
      </c>
    </row>
    <row r="2986" spans="2:3" x14ac:dyDescent="0.2">
      <c r="B2986">
        <v>3008705</v>
      </c>
      <c r="C2986">
        <v>9.6299939999999999</v>
      </c>
    </row>
    <row r="2987" spans="2:3" x14ac:dyDescent="0.2">
      <c r="B2987">
        <v>3008368</v>
      </c>
      <c r="C2987">
        <v>41.039987000000004</v>
      </c>
    </row>
    <row r="2988" spans="2:3" x14ac:dyDescent="0.2">
      <c r="B2988">
        <v>3008369</v>
      </c>
      <c r="C2988">
        <v>6.209994</v>
      </c>
    </row>
    <row r="2989" spans="2:3" x14ac:dyDescent="0.2">
      <c r="B2989">
        <v>3009386</v>
      </c>
      <c r="C2989">
        <v>12.510005</v>
      </c>
    </row>
    <row r="2990" spans="2:3" x14ac:dyDescent="0.2">
      <c r="B2990">
        <v>3009009</v>
      </c>
      <c r="C2990">
        <v>31.050013</v>
      </c>
    </row>
    <row r="2991" spans="2:3" x14ac:dyDescent="0.2">
      <c r="B2991">
        <v>3008365</v>
      </c>
      <c r="C2991">
        <v>40.319997000000001</v>
      </c>
    </row>
    <row r="2992" spans="2:3" x14ac:dyDescent="0.2">
      <c r="B2992">
        <v>3013608</v>
      </c>
      <c r="C2992">
        <v>3.69</v>
      </c>
    </row>
    <row r="2993" spans="2:3" x14ac:dyDescent="0.2">
      <c r="B2993">
        <v>3011409</v>
      </c>
      <c r="C2993">
        <v>2.9699939999999998</v>
      </c>
    </row>
    <row r="2994" spans="2:3" x14ac:dyDescent="0.2">
      <c r="B2994">
        <v>3009538</v>
      </c>
      <c r="C2994">
        <v>85.95</v>
      </c>
    </row>
    <row r="2995" spans="2:3" x14ac:dyDescent="0.2">
      <c r="B2995">
        <v>3011840</v>
      </c>
      <c r="C2995">
        <v>118.980009</v>
      </c>
    </row>
    <row r="2996" spans="2:3" x14ac:dyDescent="0.2">
      <c r="B2996">
        <v>3011841</v>
      </c>
      <c r="C2996">
        <v>104.310008</v>
      </c>
    </row>
    <row r="2997" spans="2:3" x14ac:dyDescent="0.2">
      <c r="B2997">
        <v>3011842</v>
      </c>
      <c r="C2997">
        <v>24.390001999999999</v>
      </c>
    </row>
    <row r="2998" spans="2:3" x14ac:dyDescent="0.2">
      <c r="B2998">
        <v>3008342</v>
      </c>
      <c r="C2998">
        <v>52.020007</v>
      </c>
    </row>
    <row r="2999" spans="2:3" x14ac:dyDescent="0.2">
      <c r="B2999">
        <v>3008343</v>
      </c>
      <c r="C2999">
        <v>24.209982</v>
      </c>
    </row>
    <row r="3000" spans="2:3" x14ac:dyDescent="0.2">
      <c r="B3000">
        <v>3008344</v>
      </c>
      <c r="C3000">
        <v>139.86001099999999</v>
      </c>
    </row>
    <row r="3001" spans="2:3" x14ac:dyDescent="0.2">
      <c r="B3001">
        <v>3008345</v>
      </c>
      <c r="C3001">
        <v>4.5899910000000004</v>
      </c>
    </row>
    <row r="3002" spans="2:3" x14ac:dyDescent="0.2">
      <c r="B3002">
        <v>3008358</v>
      </c>
      <c r="C3002">
        <v>34.739992999999998</v>
      </c>
    </row>
    <row r="3003" spans="2:3" x14ac:dyDescent="0.2">
      <c r="B3003">
        <v>3008359</v>
      </c>
      <c r="C3003">
        <v>131.67000400000001</v>
      </c>
    </row>
    <row r="3004" spans="2:3" x14ac:dyDescent="0.2">
      <c r="B3004">
        <v>3008360</v>
      </c>
      <c r="C3004">
        <v>130.41000099999999</v>
      </c>
    </row>
    <row r="3005" spans="2:3" x14ac:dyDescent="0.2">
      <c r="B3005">
        <v>3008361</v>
      </c>
      <c r="C3005">
        <v>84.419994000000003</v>
      </c>
    </row>
    <row r="3006" spans="2:3" x14ac:dyDescent="0.2">
      <c r="B3006">
        <v>3008362</v>
      </c>
      <c r="C3006">
        <v>18.810009999999998</v>
      </c>
    </row>
    <row r="3007" spans="2:3" x14ac:dyDescent="0.2">
      <c r="B3007">
        <v>3008366</v>
      </c>
      <c r="C3007">
        <v>57.960006</v>
      </c>
    </row>
    <row r="3008" spans="2:3" x14ac:dyDescent="0.2">
      <c r="B3008">
        <v>3008370</v>
      </c>
      <c r="C3008">
        <v>68.849997000000002</v>
      </c>
    </row>
    <row r="3009" spans="2:3" x14ac:dyDescent="0.2">
      <c r="B3009">
        <v>3008396</v>
      </c>
      <c r="C3009">
        <v>39.960003999999998</v>
      </c>
    </row>
    <row r="3010" spans="2:3" x14ac:dyDescent="0.2">
      <c r="B3010">
        <v>3009197</v>
      </c>
      <c r="C3010">
        <v>54.540004000000003</v>
      </c>
    </row>
    <row r="3011" spans="2:3" x14ac:dyDescent="0.2">
      <c r="B3011">
        <v>3009198</v>
      </c>
      <c r="C3011">
        <v>59.489983000000002</v>
      </c>
    </row>
    <row r="3012" spans="2:3" x14ac:dyDescent="0.2">
      <c r="B3012">
        <v>3009207</v>
      </c>
      <c r="C3012">
        <v>5.0400039999999997</v>
      </c>
    </row>
    <row r="3013" spans="2:3" x14ac:dyDescent="0.2">
      <c r="B3013">
        <v>3020802</v>
      </c>
      <c r="C3013">
        <v>24.389994000000002</v>
      </c>
    </row>
    <row r="3014" spans="2:3" x14ac:dyDescent="0.2">
      <c r="B3014">
        <v>3008515</v>
      </c>
      <c r="C3014">
        <v>6.8399960000000002</v>
      </c>
    </row>
    <row r="3015" spans="2:3" x14ac:dyDescent="0.2">
      <c r="B3015">
        <v>3008516</v>
      </c>
      <c r="C3015">
        <v>37.260007000000002</v>
      </c>
    </row>
    <row r="3016" spans="2:3" x14ac:dyDescent="0.2">
      <c r="B3016">
        <v>3009457</v>
      </c>
      <c r="C3016">
        <v>66.510011000000006</v>
      </c>
    </row>
    <row r="3017" spans="2:3" x14ac:dyDescent="0.2">
      <c r="B3017">
        <v>3010242</v>
      </c>
      <c r="C3017">
        <v>142.55999199999999</v>
      </c>
    </row>
    <row r="3018" spans="2:3" x14ac:dyDescent="0.2">
      <c r="B3018">
        <v>3010243</v>
      </c>
      <c r="C3018">
        <v>27.900001</v>
      </c>
    </row>
    <row r="3019" spans="2:3" x14ac:dyDescent="0.2">
      <c r="B3019">
        <v>3014273</v>
      </c>
      <c r="C3019">
        <v>84.510002</v>
      </c>
    </row>
    <row r="3020" spans="2:3" x14ac:dyDescent="0.2">
      <c r="B3020">
        <v>3014274</v>
      </c>
      <c r="C3020">
        <v>39.42</v>
      </c>
    </row>
    <row r="3021" spans="2:3" x14ac:dyDescent="0.2">
      <c r="B3021">
        <v>3009880</v>
      </c>
      <c r="C3021">
        <v>6.93</v>
      </c>
    </row>
    <row r="3022" spans="2:3" x14ac:dyDescent="0.2">
      <c r="B3022">
        <v>3009881</v>
      </c>
      <c r="C3022">
        <v>76.59</v>
      </c>
    </row>
    <row r="3023" spans="2:3" x14ac:dyDescent="0.2">
      <c r="B3023">
        <v>3011449</v>
      </c>
      <c r="C3023">
        <v>29.880001</v>
      </c>
    </row>
    <row r="3024" spans="2:3" x14ac:dyDescent="0.2">
      <c r="B3024">
        <v>3011450</v>
      </c>
      <c r="C3024">
        <v>42.21</v>
      </c>
    </row>
    <row r="3025" spans="2:3" x14ac:dyDescent="0.2">
      <c r="B3025">
        <v>3009218</v>
      </c>
      <c r="C3025">
        <v>79.199995000000001</v>
      </c>
    </row>
    <row r="3026" spans="2:3" x14ac:dyDescent="0.2">
      <c r="B3026">
        <v>3009219</v>
      </c>
      <c r="C3026">
        <v>0.35999799999999998</v>
      </c>
    </row>
    <row r="3027" spans="2:3" x14ac:dyDescent="0.2">
      <c r="B3027">
        <v>3009123</v>
      </c>
      <c r="C3027">
        <v>26.729994000000001</v>
      </c>
    </row>
    <row r="3028" spans="2:3" x14ac:dyDescent="0.2">
      <c r="B3028">
        <v>3009446</v>
      </c>
      <c r="C3028">
        <v>65.700002999999995</v>
      </c>
    </row>
    <row r="3029" spans="2:3" x14ac:dyDescent="0.2">
      <c r="B3029">
        <v>3009447</v>
      </c>
      <c r="C3029">
        <v>28.709997000000001</v>
      </c>
    </row>
    <row r="3030" spans="2:3" x14ac:dyDescent="0.2">
      <c r="B3030">
        <v>3008777</v>
      </c>
      <c r="C3030">
        <v>166.32001700000001</v>
      </c>
    </row>
    <row r="3031" spans="2:3" x14ac:dyDescent="0.2">
      <c r="B3031">
        <v>3008778</v>
      </c>
      <c r="C3031">
        <v>31.140004000000001</v>
      </c>
    </row>
    <row r="3032" spans="2:3" x14ac:dyDescent="0.2">
      <c r="B3032">
        <v>3009340</v>
      </c>
      <c r="C3032">
        <v>152.37000399999999</v>
      </c>
    </row>
    <row r="3033" spans="2:3" x14ac:dyDescent="0.2">
      <c r="B3033">
        <v>3009341</v>
      </c>
      <c r="C3033">
        <v>55.620002999999997</v>
      </c>
    </row>
    <row r="3034" spans="2:3" x14ac:dyDescent="0.2">
      <c r="B3034">
        <v>3012313</v>
      </c>
      <c r="C3034">
        <v>49.139992999999997</v>
      </c>
    </row>
    <row r="3035" spans="2:3" x14ac:dyDescent="0.2">
      <c r="B3035">
        <v>3011404</v>
      </c>
      <c r="C3035">
        <v>102.060001</v>
      </c>
    </row>
    <row r="3036" spans="2:3" x14ac:dyDescent="0.2">
      <c r="B3036">
        <v>3011405</v>
      </c>
      <c r="C3036">
        <v>44.009999000000001</v>
      </c>
    </row>
    <row r="3037" spans="2:3" x14ac:dyDescent="0.2">
      <c r="B3037">
        <v>3011747</v>
      </c>
      <c r="C3037">
        <v>6.4799959999999999</v>
      </c>
    </row>
    <row r="3038" spans="2:3" x14ac:dyDescent="0.2">
      <c r="B3038">
        <v>3011748</v>
      </c>
      <c r="C3038">
        <v>48.33</v>
      </c>
    </row>
    <row r="3039" spans="2:3" x14ac:dyDescent="0.2">
      <c r="B3039">
        <v>3008660</v>
      </c>
      <c r="C3039">
        <v>12.509999000000001</v>
      </c>
    </row>
    <row r="3040" spans="2:3" x14ac:dyDescent="0.2">
      <c r="B3040">
        <v>3008661</v>
      </c>
      <c r="C3040">
        <v>0.17999799999999999</v>
      </c>
    </row>
    <row r="3041" spans="2:3" x14ac:dyDescent="0.2">
      <c r="B3041">
        <v>3008662</v>
      </c>
      <c r="C3041">
        <v>1.2600039999999999</v>
      </c>
    </row>
    <row r="3042" spans="2:3" x14ac:dyDescent="0.2">
      <c r="B3042">
        <v>3013596</v>
      </c>
      <c r="C3042">
        <v>92.610004000000004</v>
      </c>
    </row>
    <row r="3043" spans="2:3" x14ac:dyDescent="0.2">
      <c r="B3043">
        <v>3008997</v>
      </c>
      <c r="C3043">
        <v>19.260006000000001</v>
      </c>
    </row>
    <row r="3044" spans="2:3" x14ac:dyDescent="0.2">
      <c r="B3044">
        <v>3008638</v>
      </c>
      <c r="C3044">
        <v>4.0499939999999999</v>
      </c>
    </row>
    <row r="3045" spans="2:3" x14ac:dyDescent="0.2">
      <c r="B3045">
        <v>3008639</v>
      </c>
      <c r="C3045">
        <v>38.970002999999998</v>
      </c>
    </row>
    <row r="3046" spans="2:3" x14ac:dyDescent="0.2">
      <c r="B3046">
        <v>3009185</v>
      </c>
      <c r="C3046">
        <v>27.450002999999999</v>
      </c>
    </row>
    <row r="3047" spans="2:3" x14ac:dyDescent="0.2">
      <c r="B3047">
        <v>3009186</v>
      </c>
      <c r="C3047">
        <v>138.51000500000001</v>
      </c>
    </row>
    <row r="3048" spans="2:3" x14ac:dyDescent="0.2">
      <c r="B3048">
        <v>3008773</v>
      </c>
      <c r="C3048">
        <v>32.580008999999997</v>
      </c>
    </row>
    <row r="3049" spans="2:3" x14ac:dyDescent="0.2">
      <c r="B3049">
        <v>3013344</v>
      </c>
      <c r="C3049">
        <v>59.940002999999997</v>
      </c>
    </row>
    <row r="3050" spans="2:3" x14ac:dyDescent="0.2">
      <c r="B3050">
        <v>3013345</v>
      </c>
      <c r="C3050">
        <v>58.229996999999997</v>
      </c>
    </row>
    <row r="3051" spans="2:3" x14ac:dyDescent="0.2">
      <c r="B3051">
        <v>3008483</v>
      </c>
      <c r="C3051">
        <v>1.8900049999999999</v>
      </c>
    </row>
    <row r="3052" spans="2:3" x14ac:dyDescent="0.2">
      <c r="B3052">
        <v>3008484</v>
      </c>
      <c r="C3052">
        <v>23.129992999999999</v>
      </c>
    </row>
    <row r="3053" spans="2:3" x14ac:dyDescent="0.2">
      <c r="B3053">
        <v>3008952</v>
      </c>
      <c r="C3053">
        <v>27.450002999999999</v>
      </c>
    </row>
    <row r="3054" spans="2:3" x14ac:dyDescent="0.2">
      <c r="B3054">
        <v>3008953</v>
      </c>
      <c r="C3054">
        <v>104.12999600000001</v>
      </c>
    </row>
    <row r="3055" spans="2:3" x14ac:dyDescent="0.2">
      <c r="B3055">
        <v>3008465</v>
      </c>
      <c r="C3055">
        <v>0.81000300000000003</v>
      </c>
    </row>
    <row r="3056" spans="2:3" x14ac:dyDescent="0.2">
      <c r="B3056">
        <v>3008950</v>
      </c>
      <c r="C3056">
        <v>3.6900029999999999</v>
      </c>
    </row>
    <row r="3057" spans="2:3" x14ac:dyDescent="0.2">
      <c r="B3057">
        <v>3008951</v>
      </c>
      <c r="C3057">
        <v>56.970005</v>
      </c>
    </row>
    <row r="3058" spans="2:3" x14ac:dyDescent="0.2">
      <c r="B3058">
        <v>3008954</v>
      </c>
      <c r="C3058">
        <v>1.800003</v>
      </c>
    </row>
    <row r="3059" spans="2:3" x14ac:dyDescent="0.2">
      <c r="B3059">
        <v>3009356</v>
      </c>
      <c r="C3059">
        <v>39.780003000000001</v>
      </c>
    </row>
    <row r="3060" spans="2:3" x14ac:dyDescent="0.2">
      <c r="B3060">
        <v>3009474</v>
      </c>
      <c r="C3060">
        <v>3.3300019999999999</v>
      </c>
    </row>
    <row r="3061" spans="2:3" x14ac:dyDescent="0.2">
      <c r="B3061">
        <v>3009475</v>
      </c>
      <c r="C3061">
        <v>42.030006</v>
      </c>
    </row>
    <row r="3062" spans="2:3" x14ac:dyDescent="0.2">
      <c r="B3062">
        <v>3008583</v>
      </c>
      <c r="C3062">
        <v>42.120001000000002</v>
      </c>
    </row>
    <row r="3063" spans="2:3" x14ac:dyDescent="0.2">
      <c r="B3063">
        <v>3009079</v>
      </c>
      <c r="C3063">
        <v>51.930010000000003</v>
      </c>
    </row>
    <row r="3064" spans="2:3" x14ac:dyDescent="0.2">
      <c r="B3064">
        <v>3009080</v>
      </c>
      <c r="C3064">
        <v>3.8700019999999999</v>
      </c>
    </row>
    <row r="3065" spans="2:3" x14ac:dyDescent="0.2">
      <c r="B3065">
        <v>3009081</v>
      </c>
      <c r="C3065">
        <v>17.279996000000001</v>
      </c>
    </row>
    <row r="3066" spans="2:3" x14ac:dyDescent="0.2">
      <c r="B3066">
        <v>3009154</v>
      </c>
      <c r="C3066">
        <v>83.880005999999995</v>
      </c>
    </row>
    <row r="3067" spans="2:3" x14ac:dyDescent="0.2">
      <c r="B3067">
        <v>3014808</v>
      </c>
      <c r="C3067">
        <v>26.729996</v>
      </c>
    </row>
    <row r="3068" spans="2:3" x14ac:dyDescent="0.2">
      <c r="B3068">
        <v>3014809</v>
      </c>
      <c r="C3068">
        <v>56.159992000000003</v>
      </c>
    </row>
    <row r="3069" spans="2:3" x14ac:dyDescent="0.2">
      <c r="B3069">
        <v>3016969</v>
      </c>
      <c r="C3069">
        <v>10.440001000000001</v>
      </c>
    </row>
    <row r="3070" spans="2:3" x14ac:dyDescent="0.2">
      <c r="B3070">
        <v>3016970</v>
      </c>
      <c r="C3070">
        <v>56.339996999999997</v>
      </c>
    </row>
    <row r="3071" spans="2:3" x14ac:dyDescent="0.2">
      <c r="B3071">
        <v>3008566</v>
      </c>
      <c r="C3071">
        <v>30.329999000000001</v>
      </c>
    </row>
    <row r="3072" spans="2:3" x14ac:dyDescent="0.2">
      <c r="B3072">
        <v>3008567</v>
      </c>
      <c r="C3072">
        <v>54.630003000000002</v>
      </c>
    </row>
    <row r="3073" spans="2:3" x14ac:dyDescent="0.2">
      <c r="B3073">
        <v>3009139</v>
      </c>
      <c r="C3073">
        <v>57.059989999999999</v>
      </c>
    </row>
    <row r="3074" spans="2:3" x14ac:dyDescent="0.2">
      <c r="B3074">
        <v>3009140</v>
      </c>
      <c r="C3074">
        <v>32.849998999999997</v>
      </c>
    </row>
    <row r="3075" spans="2:3" x14ac:dyDescent="0.2">
      <c r="B3075">
        <v>3008610</v>
      </c>
      <c r="C3075">
        <v>25.919995</v>
      </c>
    </row>
    <row r="3076" spans="2:3" x14ac:dyDescent="0.2">
      <c r="B3076">
        <v>3008611</v>
      </c>
      <c r="C3076">
        <v>79.020003000000003</v>
      </c>
    </row>
    <row r="3077" spans="2:3" x14ac:dyDescent="0.2">
      <c r="B3077">
        <v>3012521</v>
      </c>
      <c r="C3077">
        <v>60.300004000000001</v>
      </c>
    </row>
    <row r="3078" spans="2:3" x14ac:dyDescent="0.2">
      <c r="B3078">
        <v>3008688</v>
      </c>
      <c r="C3078">
        <v>104.850002</v>
      </c>
    </row>
    <row r="3079" spans="2:3" x14ac:dyDescent="0.2">
      <c r="B3079">
        <v>3011448</v>
      </c>
      <c r="C3079">
        <v>78.749979999999994</v>
      </c>
    </row>
    <row r="3080" spans="2:3" x14ac:dyDescent="0.2">
      <c r="B3080">
        <v>3009271</v>
      </c>
      <c r="C3080">
        <v>73.889994000000002</v>
      </c>
    </row>
    <row r="3081" spans="2:3" x14ac:dyDescent="0.2">
      <c r="B3081">
        <v>3009957</v>
      </c>
      <c r="C3081">
        <v>19.440000999999999</v>
      </c>
    </row>
    <row r="3082" spans="2:3" x14ac:dyDescent="0.2">
      <c r="B3082">
        <v>3009012</v>
      </c>
      <c r="C3082">
        <v>40.859986999999997</v>
      </c>
    </row>
    <row r="3083" spans="2:3" x14ac:dyDescent="0.2">
      <c r="B3083">
        <v>3009013</v>
      </c>
      <c r="C3083">
        <v>190.26000099999999</v>
      </c>
    </row>
    <row r="3084" spans="2:3" x14ac:dyDescent="0.2">
      <c r="B3084">
        <v>3013346</v>
      </c>
      <c r="C3084">
        <v>69.929985000000002</v>
      </c>
    </row>
    <row r="3085" spans="2:3" x14ac:dyDescent="0.2">
      <c r="B3085">
        <v>3013347</v>
      </c>
      <c r="C3085">
        <v>33.660007</v>
      </c>
    </row>
    <row r="3086" spans="2:3" x14ac:dyDescent="0.2">
      <c r="B3086">
        <v>3009119</v>
      </c>
      <c r="C3086">
        <v>49.409987999999998</v>
      </c>
    </row>
    <row r="3087" spans="2:3" x14ac:dyDescent="0.2">
      <c r="B3087">
        <v>3009120</v>
      </c>
      <c r="C3087">
        <v>9.2699990000000003</v>
      </c>
    </row>
    <row r="3088" spans="2:3" x14ac:dyDescent="0.2">
      <c r="B3088">
        <v>3009122</v>
      </c>
      <c r="C3088">
        <v>110.42999399999999</v>
      </c>
    </row>
    <row r="3089" spans="2:3" x14ac:dyDescent="0.2">
      <c r="B3089">
        <v>3008630</v>
      </c>
      <c r="C3089">
        <v>60.209995999999997</v>
      </c>
    </row>
    <row r="3090" spans="2:3" x14ac:dyDescent="0.2">
      <c r="B3090">
        <v>3009100</v>
      </c>
      <c r="C3090">
        <v>90.450004000000007</v>
      </c>
    </row>
    <row r="3091" spans="2:3" x14ac:dyDescent="0.2">
      <c r="B3091">
        <v>3011745</v>
      </c>
      <c r="C3091">
        <v>49.14</v>
      </c>
    </row>
    <row r="3092" spans="2:3" x14ac:dyDescent="0.2">
      <c r="B3092">
        <v>3011746</v>
      </c>
      <c r="C3092">
        <v>29.160001000000001</v>
      </c>
    </row>
    <row r="3093" spans="2:3" x14ac:dyDescent="0.2">
      <c r="B3093">
        <v>3008643</v>
      </c>
      <c r="C3093">
        <v>36.360013000000002</v>
      </c>
    </row>
    <row r="3094" spans="2:3" x14ac:dyDescent="0.2">
      <c r="B3094">
        <v>3008442</v>
      </c>
      <c r="C3094">
        <v>17.100010000000001</v>
      </c>
    </row>
    <row r="3095" spans="2:3" x14ac:dyDescent="0.2">
      <c r="B3095">
        <v>3008443</v>
      </c>
      <c r="C3095">
        <v>6.1199979999999998</v>
      </c>
    </row>
    <row r="3096" spans="2:3" x14ac:dyDescent="0.2">
      <c r="B3096">
        <v>3008626</v>
      </c>
      <c r="C3096">
        <v>36.270006000000002</v>
      </c>
    </row>
    <row r="3097" spans="2:3" x14ac:dyDescent="0.2">
      <c r="B3097">
        <v>3008627</v>
      </c>
      <c r="C3097">
        <v>184.769993</v>
      </c>
    </row>
    <row r="3098" spans="2:3" x14ac:dyDescent="0.2">
      <c r="B3098">
        <v>3009651</v>
      </c>
      <c r="C3098">
        <v>6.8399979999999996</v>
      </c>
    </row>
    <row r="3099" spans="2:3" x14ac:dyDescent="0.2">
      <c r="B3099">
        <v>3009652</v>
      </c>
      <c r="C3099">
        <v>17.729996</v>
      </c>
    </row>
    <row r="3100" spans="2:3" x14ac:dyDescent="0.2">
      <c r="B3100">
        <v>3008683</v>
      </c>
      <c r="C3100">
        <v>27.63</v>
      </c>
    </row>
    <row r="3101" spans="2:3" x14ac:dyDescent="0.2">
      <c r="B3101">
        <v>3008684</v>
      </c>
      <c r="C3101">
        <v>74.069999999999993</v>
      </c>
    </row>
    <row r="3102" spans="2:3" x14ac:dyDescent="0.2">
      <c r="B3102">
        <v>3013342</v>
      </c>
      <c r="C3102">
        <v>17.64</v>
      </c>
    </row>
    <row r="3103" spans="2:3" x14ac:dyDescent="0.2">
      <c r="B3103">
        <v>3013343</v>
      </c>
      <c r="C3103">
        <v>54.720016000000001</v>
      </c>
    </row>
    <row r="3104" spans="2:3" x14ac:dyDescent="0.2">
      <c r="B3104">
        <v>3008511</v>
      </c>
      <c r="C3104">
        <v>28.979997999999998</v>
      </c>
    </row>
    <row r="3105" spans="2:3" x14ac:dyDescent="0.2">
      <c r="B3105">
        <v>3008512</v>
      </c>
      <c r="C3105">
        <v>27.540001</v>
      </c>
    </row>
    <row r="3106" spans="2:3" x14ac:dyDescent="0.2">
      <c r="B3106">
        <v>3009101</v>
      </c>
      <c r="C3106">
        <v>32.669989999999999</v>
      </c>
    </row>
    <row r="3107" spans="2:3" x14ac:dyDescent="0.2">
      <c r="B3107">
        <v>3009830</v>
      </c>
      <c r="C3107">
        <v>0.26999899999999999</v>
      </c>
    </row>
    <row r="3108" spans="2:3" x14ac:dyDescent="0.2">
      <c r="B3108">
        <v>3009831</v>
      </c>
      <c r="C3108">
        <v>26.279996000000001</v>
      </c>
    </row>
    <row r="3109" spans="2:3" x14ac:dyDescent="0.2">
      <c r="B3109">
        <v>3009858</v>
      </c>
      <c r="C3109">
        <v>70.199991999999995</v>
      </c>
    </row>
    <row r="3110" spans="2:3" x14ac:dyDescent="0.2">
      <c r="B3110">
        <v>3009859</v>
      </c>
      <c r="C3110">
        <v>92.700004000000007</v>
      </c>
    </row>
    <row r="3111" spans="2:3" x14ac:dyDescent="0.2">
      <c r="B3111">
        <v>3019588</v>
      </c>
      <c r="C3111">
        <v>77.940000999999995</v>
      </c>
    </row>
    <row r="3112" spans="2:3" x14ac:dyDescent="0.2">
      <c r="B3112">
        <v>3019589</v>
      </c>
      <c r="C3112">
        <v>44.460003</v>
      </c>
    </row>
    <row r="3113" spans="2:3" x14ac:dyDescent="0.2">
      <c r="B3113">
        <v>3009357</v>
      </c>
      <c r="C3113">
        <v>76.859992000000005</v>
      </c>
    </row>
    <row r="3114" spans="2:3" x14ac:dyDescent="0.2">
      <c r="B3114">
        <v>3009358</v>
      </c>
      <c r="C3114">
        <v>34.290010000000002</v>
      </c>
    </row>
    <row r="3115" spans="2:3" x14ac:dyDescent="0.2">
      <c r="B3115">
        <v>3009683</v>
      </c>
      <c r="C3115">
        <v>38.250005999999999</v>
      </c>
    </row>
    <row r="3116" spans="2:3" x14ac:dyDescent="0.2">
      <c r="B3116">
        <v>3009684</v>
      </c>
      <c r="C3116">
        <v>19.529999</v>
      </c>
    </row>
    <row r="3117" spans="2:3" x14ac:dyDescent="0.2">
      <c r="B3117">
        <v>3009874</v>
      </c>
      <c r="C3117">
        <v>32.67</v>
      </c>
    </row>
    <row r="3118" spans="2:3" x14ac:dyDescent="0.2">
      <c r="B3118">
        <v>3009875</v>
      </c>
      <c r="C3118">
        <v>73.440009000000003</v>
      </c>
    </row>
    <row r="3119" spans="2:3" x14ac:dyDescent="0.2">
      <c r="B3119">
        <v>3008975</v>
      </c>
      <c r="C3119">
        <v>15.210011</v>
      </c>
    </row>
    <row r="3120" spans="2:3" x14ac:dyDescent="0.2">
      <c r="B3120">
        <v>3008976</v>
      </c>
      <c r="C3120">
        <v>49.499991999999999</v>
      </c>
    </row>
    <row r="3121" spans="2:3" x14ac:dyDescent="0.2">
      <c r="B3121">
        <v>3009749</v>
      </c>
      <c r="C3121">
        <v>231.65998200000001</v>
      </c>
    </row>
    <row r="3122" spans="2:3" x14ac:dyDescent="0.2">
      <c r="B3122">
        <v>3019684</v>
      </c>
      <c r="C3122">
        <v>52.110002999999999</v>
      </c>
    </row>
    <row r="3123" spans="2:3" x14ac:dyDescent="0.2">
      <c r="B3123">
        <v>3020803</v>
      </c>
      <c r="C3123">
        <v>150.750021</v>
      </c>
    </row>
    <row r="3124" spans="2:3" x14ac:dyDescent="0.2">
      <c r="B3124">
        <v>3020804</v>
      </c>
      <c r="C3124">
        <v>7.2900020000000003</v>
      </c>
    </row>
    <row r="3125" spans="2:3" x14ac:dyDescent="0.2">
      <c r="B3125">
        <v>3009860</v>
      </c>
      <c r="C3125">
        <v>39.509996999999998</v>
      </c>
    </row>
    <row r="3126" spans="2:3" x14ac:dyDescent="0.2">
      <c r="B3126">
        <v>3009861</v>
      </c>
      <c r="C3126">
        <v>63.719993000000002</v>
      </c>
    </row>
    <row r="3127" spans="2:3" x14ac:dyDescent="0.2">
      <c r="B3127">
        <v>3010241</v>
      </c>
      <c r="C3127">
        <v>26.189997000000002</v>
      </c>
    </row>
    <row r="3128" spans="2:3" x14ac:dyDescent="0.2">
      <c r="B3128">
        <v>3019584</v>
      </c>
      <c r="C3128">
        <v>1.169999</v>
      </c>
    </row>
    <row r="3129" spans="2:3" x14ac:dyDescent="0.2">
      <c r="B3129">
        <v>3019585</v>
      </c>
      <c r="C3129">
        <v>112.95001000000001</v>
      </c>
    </row>
    <row r="3130" spans="2:3" x14ac:dyDescent="0.2">
      <c r="B3130">
        <v>3019586</v>
      </c>
      <c r="C3130">
        <v>115.019992</v>
      </c>
    </row>
    <row r="3131" spans="2:3" x14ac:dyDescent="0.2">
      <c r="B3131">
        <v>3011402</v>
      </c>
      <c r="C3131">
        <v>38.790010000000002</v>
      </c>
    </row>
    <row r="3132" spans="2:3" x14ac:dyDescent="0.2">
      <c r="B3132">
        <v>3011403</v>
      </c>
      <c r="C3132">
        <v>32.490004999999996</v>
      </c>
    </row>
    <row r="3133" spans="2:3" x14ac:dyDescent="0.2">
      <c r="B3133">
        <v>3008522</v>
      </c>
      <c r="C3133">
        <v>58.950001999999998</v>
      </c>
    </row>
    <row r="3134" spans="2:3" x14ac:dyDescent="0.2">
      <c r="B3134">
        <v>3008523</v>
      </c>
      <c r="C3134">
        <v>31.409984999999999</v>
      </c>
    </row>
    <row r="3135" spans="2:3" x14ac:dyDescent="0.2">
      <c r="B3135">
        <v>3009455</v>
      </c>
      <c r="C3135">
        <v>10.799998</v>
      </c>
    </row>
    <row r="3136" spans="2:3" x14ac:dyDescent="0.2">
      <c r="B3136">
        <v>3009456</v>
      </c>
      <c r="C3136">
        <v>113.940006</v>
      </c>
    </row>
    <row r="3137" spans="2:3" x14ac:dyDescent="0.2">
      <c r="B3137">
        <v>3011836</v>
      </c>
      <c r="C3137">
        <v>9.9899959999999997</v>
      </c>
    </row>
    <row r="3138" spans="2:3" x14ac:dyDescent="0.2">
      <c r="B3138">
        <v>3011837</v>
      </c>
      <c r="C3138">
        <v>67.859998000000004</v>
      </c>
    </row>
    <row r="3139" spans="2:3" x14ac:dyDescent="0.2">
      <c r="B3139">
        <v>3009413</v>
      </c>
      <c r="C3139">
        <v>51.480001000000001</v>
      </c>
    </row>
    <row r="3140" spans="2:3" x14ac:dyDescent="0.2">
      <c r="B3140">
        <v>3009426</v>
      </c>
      <c r="C3140">
        <v>8.82</v>
      </c>
    </row>
    <row r="3141" spans="2:3" x14ac:dyDescent="0.2">
      <c r="B3141">
        <v>3013336</v>
      </c>
      <c r="C3141">
        <v>4.410005</v>
      </c>
    </row>
    <row r="3142" spans="2:3" x14ac:dyDescent="0.2">
      <c r="B3142">
        <v>3013337</v>
      </c>
      <c r="C3142">
        <v>31.23001</v>
      </c>
    </row>
    <row r="3143" spans="2:3" x14ac:dyDescent="0.2">
      <c r="B3143">
        <v>3009257</v>
      </c>
      <c r="C3143">
        <v>35.909996</v>
      </c>
    </row>
    <row r="3144" spans="2:3" x14ac:dyDescent="0.2">
      <c r="B3144">
        <v>3009033</v>
      </c>
      <c r="C3144">
        <v>26.640006</v>
      </c>
    </row>
    <row r="3145" spans="2:3" x14ac:dyDescent="0.2">
      <c r="B3145">
        <v>3009039</v>
      </c>
      <c r="C3145">
        <v>33.030002000000003</v>
      </c>
    </row>
    <row r="3146" spans="2:3" x14ac:dyDescent="0.2">
      <c r="B3146">
        <v>3009274</v>
      </c>
      <c r="C3146">
        <v>77.849998999999997</v>
      </c>
    </row>
    <row r="3147" spans="2:3" x14ac:dyDescent="0.2">
      <c r="B3147">
        <v>3008645</v>
      </c>
      <c r="C3147">
        <v>26.640018000000001</v>
      </c>
    </row>
    <row r="3148" spans="2:3" x14ac:dyDescent="0.2">
      <c r="B3148">
        <v>3009378</v>
      </c>
      <c r="C3148">
        <v>26.099989999999998</v>
      </c>
    </row>
    <row r="3149" spans="2:3" x14ac:dyDescent="0.2">
      <c r="B3149">
        <v>3009379</v>
      </c>
      <c r="C3149">
        <v>71.28</v>
      </c>
    </row>
    <row r="3150" spans="2:3" x14ac:dyDescent="0.2">
      <c r="B3150">
        <v>3009177</v>
      </c>
      <c r="C3150">
        <v>24.120010000000001</v>
      </c>
    </row>
    <row r="3151" spans="2:3" x14ac:dyDescent="0.2">
      <c r="B3151">
        <v>3009178</v>
      </c>
      <c r="C3151">
        <v>11.24999</v>
      </c>
    </row>
    <row r="3152" spans="2:3" x14ac:dyDescent="0.2">
      <c r="B3152">
        <v>3011846</v>
      </c>
      <c r="C3152">
        <v>6.8400059999999998</v>
      </c>
    </row>
    <row r="3153" spans="2:3" x14ac:dyDescent="0.2">
      <c r="B3153">
        <v>3013588</v>
      </c>
      <c r="C3153">
        <v>32.040002999999999</v>
      </c>
    </row>
    <row r="3154" spans="2:3" x14ac:dyDescent="0.2">
      <c r="B3154">
        <v>3013589</v>
      </c>
      <c r="C3154">
        <v>12.509994000000001</v>
      </c>
    </row>
    <row r="3155" spans="2:3" x14ac:dyDescent="0.2">
      <c r="B3155">
        <v>3013593</v>
      </c>
      <c r="C3155">
        <v>103.320003</v>
      </c>
    </row>
    <row r="3156" spans="2:3" x14ac:dyDescent="0.2">
      <c r="B3156">
        <v>3008479</v>
      </c>
      <c r="C3156">
        <v>37.979993</v>
      </c>
    </row>
    <row r="3157" spans="2:3" x14ac:dyDescent="0.2">
      <c r="B3157">
        <v>3008480</v>
      </c>
      <c r="C3157">
        <v>99.360014000000007</v>
      </c>
    </row>
    <row r="3158" spans="2:3" x14ac:dyDescent="0.2">
      <c r="B3158">
        <v>3008615</v>
      </c>
      <c r="C3158">
        <v>82.530006999999998</v>
      </c>
    </row>
    <row r="3159" spans="2:3" x14ac:dyDescent="0.2">
      <c r="B3159">
        <v>3008702</v>
      </c>
      <c r="C3159">
        <v>45.989994000000003</v>
      </c>
    </row>
    <row r="3160" spans="2:3" x14ac:dyDescent="0.2">
      <c r="B3160">
        <v>3008701</v>
      </c>
      <c r="C3160">
        <v>22.859998000000001</v>
      </c>
    </row>
    <row r="3161" spans="2:3" x14ac:dyDescent="0.2">
      <c r="B3161">
        <v>3008797</v>
      </c>
      <c r="C3161">
        <v>55.889999000000003</v>
      </c>
    </row>
    <row r="3162" spans="2:3" x14ac:dyDescent="0.2">
      <c r="B3162">
        <v>3008897</v>
      </c>
      <c r="C3162">
        <v>25.650013000000001</v>
      </c>
    </row>
    <row r="3163" spans="2:3" x14ac:dyDescent="0.2">
      <c r="B3163">
        <v>3008929</v>
      </c>
      <c r="C3163">
        <v>46.800006000000003</v>
      </c>
    </row>
    <row r="3164" spans="2:3" x14ac:dyDescent="0.2">
      <c r="B3164">
        <v>3014623</v>
      </c>
      <c r="C3164">
        <v>68.400001000000003</v>
      </c>
    </row>
    <row r="3165" spans="2:3" x14ac:dyDescent="0.2">
      <c r="B3165">
        <v>3009878</v>
      </c>
      <c r="C3165">
        <v>62.640003999999998</v>
      </c>
    </row>
    <row r="3166" spans="2:3" x14ac:dyDescent="0.2">
      <c r="B3166">
        <v>3009879</v>
      </c>
      <c r="C3166">
        <v>23.940003999999998</v>
      </c>
    </row>
    <row r="3167" spans="2:3" x14ac:dyDescent="0.2">
      <c r="B3167">
        <v>3008788</v>
      </c>
      <c r="C3167">
        <v>300.23999900000001</v>
      </c>
    </row>
    <row r="3168" spans="2:3" x14ac:dyDescent="0.2">
      <c r="B3168">
        <v>3008789</v>
      </c>
      <c r="C3168">
        <v>24.120000999999998</v>
      </c>
    </row>
    <row r="3169" spans="2:3" x14ac:dyDescent="0.2">
      <c r="B3169">
        <v>3008804</v>
      </c>
      <c r="C3169">
        <v>198.72000800000001</v>
      </c>
    </row>
    <row r="3170" spans="2:3" x14ac:dyDescent="0.2">
      <c r="B3170">
        <v>3008867</v>
      </c>
      <c r="C3170">
        <v>13.409996</v>
      </c>
    </row>
    <row r="3171" spans="2:3" x14ac:dyDescent="0.2">
      <c r="B3171">
        <v>3009454</v>
      </c>
      <c r="C3171">
        <v>110.429981</v>
      </c>
    </row>
    <row r="3172" spans="2:3" x14ac:dyDescent="0.2">
      <c r="B3172">
        <v>3009951</v>
      </c>
      <c r="C3172">
        <v>35.550002999999997</v>
      </c>
    </row>
    <row r="3173" spans="2:3" x14ac:dyDescent="0.2">
      <c r="B3173">
        <v>3009127</v>
      </c>
      <c r="C3173">
        <v>64.98</v>
      </c>
    </row>
    <row r="3174" spans="2:3" x14ac:dyDescent="0.2">
      <c r="B3174">
        <v>3009364</v>
      </c>
      <c r="C3174">
        <v>161.729984</v>
      </c>
    </row>
    <row r="3175" spans="2:3" x14ac:dyDescent="0.2">
      <c r="B3175">
        <v>3009299</v>
      </c>
      <c r="C3175">
        <v>45.179997</v>
      </c>
    </row>
    <row r="3176" spans="2:3" x14ac:dyDescent="0.2">
      <c r="B3176">
        <v>3009480</v>
      </c>
      <c r="C3176">
        <v>11.88</v>
      </c>
    </row>
    <row r="3177" spans="2:3" x14ac:dyDescent="0.2">
      <c r="B3177">
        <v>3009481</v>
      </c>
      <c r="C3177">
        <v>44.819989999999997</v>
      </c>
    </row>
    <row r="3178" spans="2:3" x14ac:dyDescent="0.2">
      <c r="B3178">
        <v>3009862</v>
      </c>
      <c r="C3178">
        <v>97.110004000000004</v>
      </c>
    </row>
    <row r="3179" spans="2:3" x14ac:dyDescent="0.2">
      <c r="B3179">
        <v>3009863</v>
      </c>
      <c r="C3179">
        <v>24.93</v>
      </c>
    </row>
    <row r="3180" spans="2:3" x14ac:dyDescent="0.2">
      <c r="B3180">
        <v>3009461</v>
      </c>
      <c r="C3180">
        <v>49.770012999999999</v>
      </c>
    </row>
    <row r="3181" spans="2:3" x14ac:dyDescent="0.2">
      <c r="B3181">
        <v>3009462</v>
      </c>
      <c r="C3181">
        <v>21.059995000000001</v>
      </c>
    </row>
    <row r="3182" spans="2:3" x14ac:dyDescent="0.2">
      <c r="B3182">
        <v>3013600</v>
      </c>
      <c r="C3182">
        <v>19.350002</v>
      </c>
    </row>
    <row r="3183" spans="2:3" x14ac:dyDescent="0.2">
      <c r="B3183">
        <v>3013601</v>
      </c>
      <c r="C3183">
        <v>14.67</v>
      </c>
    </row>
    <row r="3184" spans="2:3" x14ac:dyDescent="0.2">
      <c r="B3184">
        <v>3013606</v>
      </c>
      <c r="C3184">
        <v>24.120004000000002</v>
      </c>
    </row>
    <row r="3185" spans="2:3" x14ac:dyDescent="0.2">
      <c r="B3185">
        <v>3013607</v>
      </c>
      <c r="C3185">
        <v>80.009990000000002</v>
      </c>
    </row>
    <row r="3186" spans="2:3" x14ac:dyDescent="0.2">
      <c r="B3186">
        <v>3008751</v>
      </c>
      <c r="C3186">
        <v>47.429999000000002</v>
      </c>
    </row>
    <row r="3187" spans="2:3" x14ac:dyDescent="0.2">
      <c r="B3187">
        <v>3008752</v>
      </c>
      <c r="C3187">
        <v>2.6099969999999999</v>
      </c>
    </row>
    <row r="3188" spans="2:3" x14ac:dyDescent="0.2">
      <c r="B3188">
        <v>3008894</v>
      </c>
      <c r="C3188">
        <v>196.83000200000001</v>
      </c>
    </row>
    <row r="3189" spans="2:3" x14ac:dyDescent="0.2">
      <c r="B3189">
        <v>3009649</v>
      </c>
      <c r="C3189">
        <v>40.409999999999997</v>
      </c>
    </row>
    <row r="3190" spans="2:3" x14ac:dyDescent="0.2">
      <c r="B3190">
        <v>3009650</v>
      </c>
      <c r="C3190">
        <v>43.469996999999999</v>
      </c>
    </row>
    <row r="3191" spans="2:3" x14ac:dyDescent="0.2">
      <c r="B3191">
        <v>3010837</v>
      </c>
      <c r="C3191">
        <v>110.61000199999999</v>
      </c>
    </row>
    <row r="3192" spans="2:3" x14ac:dyDescent="0.2">
      <c r="B3192">
        <v>3010838</v>
      </c>
      <c r="C3192">
        <v>45.360016000000002</v>
      </c>
    </row>
    <row r="3193" spans="2:3" x14ac:dyDescent="0.2">
      <c r="B3193">
        <v>3008767</v>
      </c>
      <c r="C3193">
        <v>55.170005000000003</v>
      </c>
    </row>
    <row r="3194" spans="2:3" x14ac:dyDescent="0.2">
      <c r="B3194">
        <v>3008768</v>
      </c>
      <c r="C3194">
        <v>10.799993000000001</v>
      </c>
    </row>
    <row r="3195" spans="2:3" x14ac:dyDescent="0.2">
      <c r="B3195">
        <v>3008503</v>
      </c>
      <c r="C3195">
        <v>50.940001000000002</v>
      </c>
    </row>
    <row r="3196" spans="2:3" x14ac:dyDescent="0.2">
      <c r="B3196">
        <v>3008504</v>
      </c>
      <c r="C3196">
        <v>6.1199979999999998</v>
      </c>
    </row>
    <row r="3197" spans="2:3" x14ac:dyDescent="0.2">
      <c r="B3197">
        <v>3009058</v>
      </c>
      <c r="C3197">
        <v>63.089993999999997</v>
      </c>
    </row>
    <row r="3198" spans="2:3" x14ac:dyDescent="0.2">
      <c r="B3198">
        <v>3009059</v>
      </c>
      <c r="C3198">
        <v>38.880004</v>
      </c>
    </row>
    <row r="3199" spans="2:3" x14ac:dyDescent="0.2">
      <c r="B3199">
        <v>3008696</v>
      </c>
      <c r="C3199">
        <v>54.81</v>
      </c>
    </row>
    <row r="3200" spans="2:3" x14ac:dyDescent="0.2">
      <c r="B3200">
        <v>3008697</v>
      </c>
      <c r="C3200">
        <v>51.659995000000002</v>
      </c>
    </row>
    <row r="3201" spans="2:3" x14ac:dyDescent="0.2">
      <c r="B3201">
        <v>3009049</v>
      </c>
      <c r="C3201">
        <v>32.850017000000001</v>
      </c>
    </row>
    <row r="3202" spans="2:3" x14ac:dyDescent="0.2">
      <c r="B3202">
        <v>3009097</v>
      </c>
      <c r="C3202">
        <v>9.6299989999999998</v>
      </c>
    </row>
    <row r="3203" spans="2:3" x14ac:dyDescent="0.2">
      <c r="B3203">
        <v>3009098</v>
      </c>
      <c r="C3203">
        <v>119.88</v>
      </c>
    </row>
    <row r="3204" spans="2:3" x14ac:dyDescent="0.2">
      <c r="B3204">
        <v>3011742</v>
      </c>
      <c r="C3204">
        <v>63.899997999999997</v>
      </c>
    </row>
    <row r="3205" spans="2:3" x14ac:dyDescent="0.2">
      <c r="B3205">
        <v>3008460</v>
      </c>
      <c r="C3205">
        <v>16.829993999999999</v>
      </c>
    </row>
    <row r="3206" spans="2:3" x14ac:dyDescent="0.2">
      <c r="B3206">
        <v>3008461</v>
      </c>
      <c r="C3206">
        <v>15.570008</v>
      </c>
    </row>
    <row r="3207" spans="2:3" x14ac:dyDescent="0.2">
      <c r="B3207">
        <v>3008468</v>
      </c>
      <c r="C3207">
        <v>49.229979999999998</v>
      </c>
    </row>
    <row r="3208" spans="2:3" x14ac:dyDescent="0.2">
      <c r="B3208">
        <v>3008469</v>
      </c>
      <c r="C3208">
        <v>81.99</v>
      </c>
    </row>
    <row r="3209" spans="2:3" x14ac:dyDescent="0.2">
      <c r="B3209">
        <v>3008487</v>
      </c>
      <c r="C3209">
        <v>25.920003999999999</v>
      </c>
    </row>
    <row r="3210" spans="2:3" x14ac:dyDescent="0.2">
      <c r="B3210">
        <v>3008488</v>
      </c>
      <c r="C3210">
        <v>85.859997000000007</v>
      </c>
    </row>
    <row r="3211" spans="2:3" x14ac:dyDescent="0.2">
      <c r="B3211">
        <v>3008491</v>
      </c>
      <c r="C3211">
        <v>91.980001000000001</v>
      </c>
    </row>
    <row r="3212" spans="2:3" x14ac:dyDescent="0.2">
      <c r="B3212">
        <v>3008495</v>
      </c>
      <c r="C3212">
        <v>45.270004999999998</v>
      </c>
    </row>
    <row r="3213" spans="2:3" x14ac:dyDescent="0.2">
      <c r="B3213">
        <v>3008496</v>
      </c>
      <c r="C3213">
        <v>2.429999</v>
      </c>
    </row>
    <row r="3214" spans="2:3" x14ac:dyDescent="0.2">
      <c r="B3214">
        <v>3008497</v>
      </c>
      <c r="C3214">
        <v>0.36</v>
      </c>
    </row>
    <row r="3215" spans="2:3" x14ac:dyDescent="0.2">
      <c r="B3215">
        <v>3008498</v>
      </c>
      <c r="C3215">
        <v>30.870013</v>
      </c>
    </row>
    <row r="3216" spans="2:3" x14ac:dyDescent="0.2">
      <c r="B3216">
        <v>3008986</v>
      </c>
      <c r="C3216">
        <v>24.119996</v>
      </c>
    </row>
    <row r="3217" spans="2:3" x14ac:dyDescent="0.2">
      <c r="B3217">
        <v>3008987</v>
      </c>
      <c r="C3217">
        <v>16.739995</v>
      </c>
    </row>
    <row r="3218" spans="2:3" x14ac:dyDescent="0.2">
      <c r="B3218">
        <v>3008760</v>
      </c>
      <c r="C3218">
        <v>36.36</v>
      </c>
    </row>
    <row r="3219" spans="2:3" x14ac:dyDescent="0.2">
      <c r="B3219">
        <v>3009000</v>
      </c>
      <c r="C3219">
        <v>53.910001999999999</v>
      </c>
    </row>
    <row r="3220" spans="2:3" x14ac:dyDescent="0.2">
      <c r="B3220">
        <v>3009001</v>
      </c>
      <c r="C3220">
        <v>24.750005999999999</v>
      </c>
    </row>
    <row r="3221" spans="2:3" x14ac:dyDescent="0.2">
      <c r="B3221">
        <v>3008983</v>
      </c>
      <c r="C3221">
        <v>40.409998999999999</v>
      </c>
    </row>
    <row r="3222" spans="2:3" x14ac:dyDescent="0.2">
      <c r="B3222">
        <v>3008984</v>
      </c>
      <c r="C3222">
        <v>3.9600010000000001</v>
      </c>
    </row>
    <row r="3223" spans="2:3" x14ac:dyDescent="0.2">
      <c r="B3223">
        <v>3008505</v>
      </c>
      <c r="C3223">
        <v>62.730007000000001</v>
      </c>
    </row>
    <row r="3224" spans="2:3" x14ac:dyDescent="0.2">
      <c r="B3224">
        <v>3008506</v>
      </c>
      <c r="C3224">
        <v>42.929991000000001</v>
      </c>
    </row>
    <row r="3225" spans="2:3" x14ac:dyDescent="0.2">
      <c r="B3225">
        <v>3008507</v>
      </c>
      <c r="C3225">
        <v>30.689993999999999</v>
      </c>
    </row>
    <row r="3226" spans="2:3" x14ac:dyDescent="0.2">
      <c r="B3226">
        <v>3008510</v>
      </c>
      <c r="C3226">
        <v>22.229990000000001</v>
      </c>
    </row>
    <row r="3227" spans="2:3" x14ac:dyDescent="0.2">
      <c r="B3227">
        <v>3008513</v>
      </c>
      <c r="C3227">
        <v>22.409996</v>
      </c>
    </row>
    <row r="3228" spans="2:3" x14ac:dyDescent="0.2">
      <c r="B3228">
        <v>3008514</v>
      </c>
      <c r="C3228">
        <v>5.2199949999999999</v>
      </c>
    </row>
    <row r="3229" spans="2:3" x14ac:dyDescent="0.2">
      <c r="B3229">
        <v>3008576</v>
      </c>
      <c r="C3229">
        <v>117.089996</v>
      </c>
    </row>
    <row r="3230" spans="2:3" x14ac:dyDescent="0.2">
      <c r="B3230">
        <v>3008577</v>
      </c>
      <c r="C3230">
        <v>9.6299910000000004</v>
      </c>
    </row>
    <row r="3231" spans="2:3" x14ac:dyDescent="0.2">
      <c r="B3231">
        <v>3010839</v>
      </c>
      <c r="C3231">
        <v>55.169991000000003</v>
      </c>
    </row>
    <row r="3232" spans="2:3" x14ac:dyDescent="0.2">
      <c r="B3232">
        <v>3009065</v>
      </c>
      <c r="C3232">
        <v>31.229987999999999</v>
      </c>
    </row>
    <row r="3233" spans="2:3" x14ac:dyDescent="0.2">
      <c r="B3233">
        <v>3009653</v>
      </c>
      <c r="C3233">
        <v>39.600006999999998</v>
      </c>
    </row>
    <row r="3234" spans="2:3" x14ac:dyDescent="0.2">
      <c r="B3234">
        <v>3010094</v>
      </c>
      <c r="C3234">
        <v>96.119996999999998</v>
      </c>
    </row>
    <row r="3235" spans="2:3" x14ac:dyDescent="0.2">
      <c r="B3235">
        <v>3014264</v>
      </c>
      <c r="C3235">
        <v>89.279994000000002</v>
      </c>
    </row>
    <row r="3236" spans="2:3" x14ac:dyDescent="0.2">
      <c r="B3236">
        <v>3008737</v>
      </c>
      <c r="C3236">
        <v>102.59998299999999</v>
      </c>
    </row>
    <row r="3237" spans="2:3" x14ac:dyDescent="0.2">
      <c r="B3237">
        <v>3008738</v>
      </c>
      <c r="C3237">
        <v>21.239998</v>
      </c>
    </row>
    <row r="3238" spans="2:3" x14ac:dyDescent="0.2">
      <c r="B3238">
        <v>3008676</v>
      </c>
      <c r="C3238">
        <v>83.879988999999995</v>
      </c>
    </row>
    <row r="3239" spans="2:3" x14ac:dyDescent="0.2">
      <c r="B3239">
        <v>3008763</v>
      </c>
      <c r="C3239">
        <v>31.770005000000001</v>
      </c>
    </row>
    <row r="3240" spans="2:3" x14ac:dyDescent="0.2">
      <c r="B3240">
        <v>3008764</v>
      </c>
      <c r="C3240">
        <v>97.650008</v>
      </c>
    </row>
    <row r="3241" spans="2:3" x14ac:dyDescent="0.2">
      <c r="B3241">
        <v>3008943</v>
      </c>
      <c r="C3241">
        <v>29.879992999999999</v>
      </c>
    </row>
    <row r="3242" spans="2:3" x14ac:dyDescent="0.2">
      <c r="B3242">
        <v>3008944</v>
      </c>
      <c r="C3242">
        <v>20.97</v>
      </c>
    </row>
    <row r="3243" spans="2:3" x14ac:dyDescent="0.2">
      <c r="B3243">
        <v>3008945</v>
      </c>
      <c r="C3243">
        <v>32.759993000000001</v>
      </c>
    </row>
    <row r="3244" spans="2:3" x14ac:dyDescent="0.2">
      <c r="B3244">
        <v>3008946</v>
      </c>
      <c r="C3244">
        <v>83.069998999999996</v>
      </c>
    </row>
    <row r="3245" spans="2:3" x14ac:dyDescent="0.2">
      <c r="B3245">
        <v>3008650</v>
      </c>
      <c r="C3245">
        <v>26.99999</v>
      </c>
    </row>
    <row r="3246" spans="2:3" x14ac:dyDescent="0.2">
      <c r="B3246">
        <v>3009044</v>
      </c>
      <c r="C3246">
        <v>70.47</v>
      </c>
    </row>
    <row r="3247" spans="2:3" x14ac:dyDescent="0.2">
      <c r="B3247">
        <v>3009045</v>
      </c>
      <c r="C3247">
        <v>0.71999599999999997</v>
      </c>
    </row>
    <row r="3248" spans="2:3" x14ac:dyDescent="0.2">
      <c r="B3248">
        <v>3012516</v>
      </c>
      <c r="C3248">
        <v>10.98</v>
      </c>
    </row>
    <row r="3249" spans="2:3" x14ac:dyDescent="0.2">
      <c r="B3249">
        <v>3011451</v>
      </c>
      <c r="C3249">
        <v>52.289994</v>
      </c>
    </row>
    <row r="3250" spans="2:3" x14ac:dyDescent="0.2">
      <c r="B3250">
        <v>3008783</v>
      </c>
      <c r="C3250">
        <v>38.610002999999999</v>
      </c>
    </row>
    <row r="3251" spans="2:3" x14ac:dyDescent="0.2">
      <c r="B3251">
        <v>3008784</v>
      </c>
      <c r="C3251">
        <v>34.380000000000003</v>
      </c>
    </row>
    <row r="3252" spans="2:3" x14ac:dyDescent="0.2">
      <c r="B3252">
        <v>3008930</v>
      </c>
      <c r="C3252">
        <v>27.630002999999999</v>
      </c>
    </row>
    <row r="3253" spans="2:3" x14ac:dyDescent="0.2">
      <c r="B3253">
        <v>3008931</v>
      </c>
      <c r="C3253">
        <v>35.189996000000001</v>
      </c>
    </row>
    <row r="3254" spans="2:3" x14ac:dyDescent="0.2">
      <c r="B3254">
        <v>3012517</v>
      </c>
      <c r="C3254">
        <v>15.840004</v>
      </c>
    </row>
    <row r="3255" spans="2:3" x14ac:dyDescent="0.2">
      <c r="B3255">
        <v>3012518</v>
      </c>
      <c r="C3255">
        <v>36.089993999999997</v>
      </c>
    </row>
    <row r="3256" spans="2:3" x14ac:dyDescent="0.2">
      <c r="B3256">
        <v>3009713</v>
      </c>
      <c r="C3256">
        <v>86.309989999999999</v>
      </c>
    </row>
    <row r="3257" spans="2:3" x14ac:dyDescent="0.2">
      <c r="B3257">
        <v>3009829</v>
      </c>
      <c r="C3257">
        <v>53.099986999999999</v>
      </c>
    </row>
    <row r="3258" spans="2:3" x14ac:dyDescent="0.2">
      <c r="B3258">
        <v>3009832</v>
      </c>
      <c r="C3258">
        <v>22.680001000000001</v>
      </c>
    </row>
    <row r="3259" spans="2:3" x14ac:dyDescent="0.2">
      <c r="B3259">
        <v>3009833</v>
      </c>
      <c r="C3259">
        <v>37.439995000000003</v>
      </c>
    </row>
    <row r="3260" spans="2:3" x14ac:dyDescent="0.2">
      <c r="B3260">
        <v>3009240</v>
      </c>
      <c r="C3260">
        <v>39.330005999999997</v>
      </c>
    </row>
    <row r="3261" spans="2:3" x14ac:dyDescent="0.2">
      <c r="B3261">
        <v>3009241</v>
      </c>
      <c r="C3261">
        <v>39.149996999999999</v>
      </c>
    </row>
    <row r="3262" spans="2:3" x14ac:dyDescent="0.2">
      <c r="B3262">
        <v>3008636</v>
      </c>
      <c r="C3262">
        <v>59.669992999999998</v>
      </c>
    </row>
    <row r="3263" spans="2:3" x14ac:dyDescent="0.2">
      <c r="B3263">
        <v>3008731</v>
      </c>
      <c r="C3263">
        <v>16.829999999999998</v>
      </c>
    </row>
    <row r="3264" spans="2:3" x14ac:dyDescent="0.2">
      <c r="B3264">
        <v>3008732</v>
      </c>
      <c r="C3264">
        <v>22.680001000000001</v>
      </c>
    </row>
    <row r="3265" spans="2:3" x14ac:dyDescent="0.2">
      <c r="B3265">
        <v>3009237</v>
      </c>
      <c r="C3265">
        <v>14.760006000000001</v>
      </c>
    </row>
    <row r="3266" spans="2:3" x14ac:dyDescent="0.2">
      <c r="B3266">
        <v>3008608</v>
      </c>
      <c r="C3266">
        <v>34.559992000000001</v>
      </c>
    </row>
    <row r="3267" spans="2:3" x14ac:dyDescent="0.2">
      <c r="B3267">
        <v>3008609</v>
      </c>
      <c r="C3267">
        <v>41.580001000000003</v>
      </c>
    </row>
    <row r="3268" spans="2:3" x14ac:dyDescent="0.2">
      <c r="B3268">
        <v>3008618</v>
      </c>
      <c r="C3268">
        <v>27.900009000000001</v>
      </c>
    </row>
    <row r="3269" spans="2:3" x14ac:dyDescent="0.2">
      <c r="B3269">
        <v>3008619</v>
      </c>
      <c r="C3269">
        <v>38.519995999999999</v>
      </c>
    </row>
    <row r="3270" spans="2:3" x14ac:dyDescent="0.2">
      <c r="B3270">
        <v>3008620</v>
      </c>
      <c r="C3270">
        <v>49.229996999999997</v>
      </c>
    </row>
    <row r="3271" spans="2:3" x14ac:dyDescent="0.2">
      <c r="B3271">
        <v>3008621</v>
      </c>
      <c r="C3271">
        <v>13.860004</v>
      </c>
    </row>
    <row r="3272" spans="2:3" x14ac:dyDescent="0.2">
      <c r="B3272">
        <v>3008988</v>
      </c>
      <c r="C3272">
        <v>8.73</v>
      </c>
    </row>
    <row r="3273" spans="2:3" x14ac:dyDescent="0.2">
      <c r="B3273">
        <v>3008989</v>
      </c>
      <c r="C3273">
        <v>4.7700019999999999</v>
      </c>
    </row>
    <row r="3274" spans="2:3" x14ac:dyDescent="0.2">
      <c r="B3274">
        <v>3008664</v>
      </c>
      <c r="C3274">
        <v>10.710006</v>
      </c>
    </row>
    <row r="3275" spans="2:3" x14ac:dyDescent="0.2">
      <c r="B3275">
        <v>3008665</v>
      </c>
      <c r="C3275">
        <v>26.279997999999999</v>
      </c>
    </row>
    <row r="3276" spans="2:3" x14ac:dyDescent="0.2">
      <c r="B3276">
        <v>3009153</v>
      </c>
      <c r="C3276">
        <v>43.560006000000001</v>
      </c>
    </row>
    <row r="3277" spans="2:3" x14ac:dyDescent="0.2">
      <c r="B3277">
        <v>3009238</v>
      </c>
      <c r="C3277">
        <v>40.139986</v>
      </c>
    </row>
    <row r="3278" spans="2:3" x14ac:dyDescent="0.2">
      <c r="B3278">
        <v>3009239</v>
      </c>
      <c r="C3278">
        <v>35.100006</v>
      </c>
    </row>
    <row r="3279" spans="2:3" x14ac:dyDescent="0.2">
      <c r="B3279">
        <v>3009876</v>
      </c>
      <c r="C3279">
        <v>85.94999</v>
      </c>
    </row>
    <row r="3280" spans="2:3" x14ac:dyDescent="0.2">
      <c r="B3280">
        <v>3009877</v>
      </c>
      <c r="C3280">
        <v>22.679995000000002</v>
      </c>
    </row>
    <row r="3281" spans="2:3" x14ac:dyDescent="0.2">
      <c r="B3281">
        <v>3009952</v>
      </c>
      <c r="C3281">
        <v>5.13</v>
      </c>
    </row>
    <row r="3282" spans="2:3" x14ac:dyDescent="0.2">
      <c r="B3282">
        <v>3009958</v>
      </c>
      <c r="C3282">
        <v>157.86000000000001</v>
      </c>
    </row>
    <row r="3283" spans="2:3" x14ac:dyDescent="0.2">
      <c r="B3283">
        <v>3009959</v>
      </c>
      <c r="C3283">
        <v>96.029990999999995</v>
      </c>
    </row>
    <row r="3284" spans="2:3" x14ac:dyDescent="0.2">
      <c r="B3284">
        <v>3012520</v>
      </c>
      <c r="C3284">
        <v>52.11</v>
      </c>
    </row>
    <row r="3285" spans="2:3" x14ac:dyDescent="0.2">
      <c r="B3285">
        <v>3008691</v>
      </c>
      <c r="C3285">
        <v>6.0300019999999996</v>
      </c>
    </row>
    <row r="3286" spans="2:3" x14ac:dyDescent="0.2">
      <c r="B3286">
        <v>3008692</v>
      </c>
      <c r="C3286">
        <v>14.309996999999999</v>
      </c>
    </row>
    <row r="3287" spans="2:3" x14ac:dyDescent="0.2">
      <c r="B3287">
        <v>3008895</v>
      </c>
      <c r="C3287">
        <v>23.580003000000001</v>
      </c>
    </row>
    <row r="3288" spans="2:3" x14ac:dyDescent="0.2">
      <c r="B3288">
        <v>3009003</v>
      </c>
      <c r="C3288">
        <v>67.590016000000006</v>
      </c>
    </row>
    <row r="3289" spans="2:3" x14ac:dyDescent="0.2">
      <c r="B3289">
        <v>3016218</v>
      </c>
      <c r="C3289">
        <v>52.289988000000001</v>
      </c>
    </row>
    <row r="3290" spans="2:3" x14ac:dyDescent="0.2">
      <c r="B3290">
        <v>3010202</v>
      </c>
      <c r="C3290">
        <v>60.210003</v>
      </c>
    </row>
    <row r="3291" spans="2:3" x14ac:dyDescent="0.2">
      <c r="B3291">
        <v>3010203</v>
      </c>
      <c r="C3291">
        <v>36.810011000000003</v>
      </c>
    </row>
    <row r="3292" spans="2:3" x14ac:dyDescent="0.2">
      <c r="B3292">
        <v>3008750</v>
      </c>
      <c r="C3292">
        <v>100.080006</v>
      </c>
    </row>
    <row r="3293" spans="2:3" x14ac:dyDescent="0.2">
      <c r="B3293">
        <v>3009022</v>
      </c>
      <c r="C3293">
        <v>26.100003000000001</v>
      </c>
    </row>
    <row r="3294" spans="2:3" x14ac:dyDescent="0.2">
      <c r="B3294">
        <v>3009023</v>
      </c>
      <c r="C3294">
        <v>35.729998999999999</v>
      </c>
    </row>
    <row r="3295" spans="2:3" x14ac:dyDescent="0.2">
      <c r="B3295">
        <v>3008998</v>
      </c>
      <c r="C3295">
        <v>20.519987</v>
      </c>
    </row>
    <row r="3296" spans="2:3" x14ac:dyDescent="0.2">
      <c r="B3296">
        <v>3008999</v>
      </c>
      <c r="C3296">
        <v>84.150011000000006</v>
      </c>
    </row>
    <row r="3297" spans="2:3" x14ac:dyDescent="0.2">
      <c r="B3297">
        <v>3008648</v>
      </c>
      <c r="C3297">
        <v>35.730013999999997</v>
      </c>
    </row>
    <row r="3298" spans="2:3" x14ac:dyDescent="0.2">
      <c r="B3298">
        <v>3008651</v>
      </c>
      <c r="C3298">
        <v>0.72000399999999998</v>
      </c>
    </row>
    <row r="3299" spans="2:3" x14ac:dyDescent="0.2">
      <c r="B3299">
        <v>3008652</v>
      </c>
      <c r="C3299">
        <v>30.959993000000001</v>
      </c>
    </row>
    <row r="3300" spans="2:3" x14ac:dyDescent="0.2">
      <c r="B3300">
        <v>3009541</v>
      </c>
      <c r="C3300">
        <v>16.020009999999999</v>
      </c>
    </row>
    <row r="3301" spans="2:3" x14ac:dyDescent="0.2">
      <c r="B3301">
        <v>3009542</v>
      </c>
      <c r="C3301">
        <v>67.140009000000006</v>
      </c>
    </row>
    <row r="3302" spans="2:3" x14ac:dyDescent="0.2">
      <c r="B3302">
        <v>3009072</v>
      </c>
      <c r="C3302">
        <v>31.140001000000002</v>
      </c>
    </row>
    <row r="3303" spans="2:3" x14ac:dyDescent="0.2">
      <c r="B3303">
        <v>3009073</v>
      </c>
      <c r="C3303">
        <v>27.089995999999999</v>
      </c>
    </row>
    <row r="3304" spans="2:3" x14ac:dyDescent="0.2">
      <c r="B3304">
        <v>3008770</v>
      </c>
      <c r="C3304">
        <v>91.620002999999997</v>
      </c>
    </row>
    <row r="3305" spans="2:3" x14ac:dyDescent="0.2">
      <c r="B3305">
        <v>3016569</v>
      </c>
      <c r="C3305">
        <v>2.430005</v>
      </c>
    </row>
    <row r="3306" spans="2:3" x14ac:dyDescent="0.2">
      <c r="B3306">
        <v>3008668</v>
      </c>
      <c r="C3306">
        <v>72.089996999999997</v>
      </c>
    </row>
    <row r="3307" spans="2:3" x14ac:dyDescent="0.2">
      <c r="B3307">
        <v>3009482</v>
      </c>
      <c r="C3307">
        <v>25.559996000000002</v>
      </c>
    </row>
    <row r="3308" spans="2:3" x14ac:dyDescent="0.2">
      <c r="B3308">
        <v>3009483</v>
      </c>
      <c r="C3308">
        <v>14.310003</v>
      </c>
    </row>
    <row r="3309" spans="2:3" x14ac:dyDescent="0.2">
      <c r="B3309">
        <v>3016234</v>
      </c>
      <c r="C3309">
        <v>53.640003</v>
      </c>
    </row>
    <row r="3310" spans="2:3" x14ac:dyDescent="0.2">
      <c r="B3310">
        <v>3009042</v>
      </c>
      <c r="C3310">
        <v>2.429999</v>
      </c>
    </row>
    <row r="3311" spans="2:3" x14ac:dyDescent="0.2">
      <c r="B3311">
        <v>3009043</v>
      </c>
      <c r="C3311">
        <v>13.319996</v>
      </c>
    </row>
    <row r="3312" spans="2:3" x14ac:dyDescent="0.2">
      <c r="B3312">
        <v>3008657</v>
      </c>
      <c r="C3312">
        <v>1.710005</v>
      </c>
    </row>
    <row r="3313" spans="2:3" x14ac:dyDescent="0.2">
      <c r="B3313">
        <v>3009924</v>
      </c>
      <c r="C3313">
        <v>27.54</v>
      </c>
    </row>
    <row r="3314" spans="2:3" x14ac:dyDescent="0.2">
      <c r="B3314">
        <v>3009925</v>
      </c>
      <c r="C3314">
        <v>24.119997999999999</v>
      </c>
    </row>
    <row r="3315" spans="2:3" x14ac:dyDescent="0.2">
      <c r="B3315">
        <v>3008932</v>
      </c>
      <c r="C3315">
        <v>1.5299990000000001</v>
      </c>
    </row>
    <row r="3316" spans="2:3" x14ac:dyDescent="0.2">
      <c r="B3316">
        <v>3009126</v>
      </c>
      <c r="C3316">
        <v>47.610002999999999</v>
      </c>
    </row>
    <row r="3317" spans="2:3" x14ac:dyDescent="0.2">
      <c r="B3317">
        <v>3009189</v>
      </c>
      <c r="C3317">
        <v>39.600003999999998</v>
      </c>
    </row>
    <row r="3318" spans="2:3" x14ac:dyDescent="0.2">
      <c r="B3318">
        <v>3009228</v>
      </c>
      <c r="C3318">
        <v>25.56</v>
      </c>
    </row>
    <row r="3319" spans="2:3" x14ac:dyDescent="0.2">
      <c r="B3319">
        <v>3009441</v>
      </c>
      <c r="C3319">
        <v>26.010002</v>
      </c>
    </row>
    <row r="3320" spans="2:3" x14ac:dyDescent="0.2">
      <c r="B3320">
        <v>3008785</v>
      </c>
      <c r="C3320">
        <v>45.630017000000002</v>
      </c>
    </row>
    <row r="3321" spans="2:3" x14ac:dyDescent="0.2">
      <c r="B3321">
        <v>3009162</v>
      </c>
      <c r="C3321">
        <v>94.950004000000007</v>
      </c>
    </row>
    <row r="3322" spans="2:3" x14ac:dyDescent="0.2">
      <c r="B3322">
        <v>3009163</v>
      </c>
      <c r="C3322">
        <v>36.090001999999998</v>
      </c>
    </row>
    <row r="3323" spans="2:3" x14ac:dyDescent="0.2">
      <c r="B3323">
        <v>3008644</v>
      </c>
      <c r="C3323">
        <v>114.38999699999999</v>
      </c>
    </row>
    <row r="3324" spans="2:3" x14ac:dyDescent="0.2">
      <c r="B3324">
        <v>3009288</v>
      </c>
      <c r="C3324">
        <v>39.420006999999998</v>
      </c>
    </row>
    <row r="3325" spans="2:3" x14ac:dyDescent="0.2">
      <c r="B3325">
        <v>3009289</v>
      </c>
      <c r="C3325">
        <v>37.349992999999998</v>
      </c>
    </row>
    <row r="3326" spans="2:3" x14ac:dyDescent="0.2">
      <c r="B3326">
        <v>3009562</v>
      </c>
      <c r="C3326">
        <v>24.479994999999999</v>
      </c>
    </row>
    <row r="3327" spans="2:3" x14ac:dyDescent="0.2">
      <c r="B3327">
        <v>3009563</v>
      </c>
      <c r="C3327">
        <v>11.610002</v>
      </c>
    </row>
    <row r="3328" spans="2:3" x14ac:dyDescent="0.2">
      <c r="B3328">
        <v>3010255</v>
      </c>
      <c r="C3328">
        <v>32.31</v>
      </c>
    </row>
    <row r="3329" spans="2:3" x14ac:dyDescent="0.2">
      <c r="B3329">
        <v>3011764</v>
      </c>
      <c r="C3329">
        <v>68.130002000000005</v>
      </c>
    </row>
    <row r="3330" spans="2:3" x14ac:dyDescent="0.2">
      <c r="B3330">
        <v>3011765</v>
      </c>
      <c r="C3330">
        <v>36.360022999999998</v>
      </c>
    </row>
    <row r="3331" spans="2:3" x14ac:dyDescent="0.2">
      <c r="B3331">
        <v>3010500</v>
      </c>
      <c r="C3331">
        <v>28.89</v>
      </c>
    </row>
    <row r="3332" spans="2:3" x14ac:dyDescent="0.2">
      <c r="B3332">
        <v>3009396</v>
      </c>
      <c r="C3332">
        <v>24.480003</v>
      </c>
    </row>
    <row r="3333" spans="2:3" x14ac:dyDescent="0.2">
      <c r="B3333">
        <v>3009397</v>
      </c>
      <c r="C3333">
        <v>5.3100019999999999</v>
      </c>
    </row>
    <row r="3334" spans="2:3" x14ac:dyDescent="0.2">
      <c r="B3334">
        <v>3008753</v>
      </c>
      <c r="C3334">
        <v>72.989997000000002</v>
      </c>
    </row>
    <row r="3335" spans="2:3" x14ac:dyDescent="0.2">
      <c r="B3335">
        <v>3008938</v>
      </c>
      <c r="C3335">
        <v>24.570005999999999</v>
      </c>
    </row>
    <row r="3336" spans="2:3" x14ac:dyDescent="0.2">
      <c r="B3336">
        <v>3009146</v>
      </c>
      <c r="C3336">
        <v>76.409998999999999</v>
      </c>
    </row>
    <row r="3337" spans="2:3" x14ac:dyDescent="0.2">
      <c r="B3337">
        <v>3008674</v>
      </c>
      <c r="C3337">
        <v>109.440003</v>
      </c>
    </row>
    <row r="3338" spans="2:3" x14ac:dyDescent="0.2">
      <c r="B3338">
        <v>3008675</v>
      </c>
      <c r="C3338">
        <v>71.280006999999998</v>
      </c>
    </row>
    <row r="3339" spans="2:3" x14ac:dyDescent="0.2">
      <c r="B3339">
        <v>3008721</v>
      </c>
      <c r="C3339">
        <v>72.180003999999997</v>
      </c>
    </row>
    <row r="3340" spans="2:3" x14ac:dyDescent="0.2">
      <c r="B3340">
        <v>3008722</v>
      </c>
      <c r="C3340">
        <v>38.519998000000001</v>
      </c>
    </row>
    <row r="3341" spans="2:3" x14ac:dyDescent="0.2">
      <c r="B3341">
        <v>3008727</v>
      </c>
      <c r="C3341">
        <v>30.509993999999999</v>
      </c>
    </row>
    <row r="3342" spans="2:3" x14ac:dyDescent="0.2">
      <c r="B3342">
        <v>3008695</v>
      </c>
      <c r="C3342">
        <v>31.409987999999998</v>
      </c>
    </row>
    <row r="3343" spans="2:3" x14ac:dyDescent="0.2">
      <c r="B3343">
        <v>3008736</v>
      </c>
      <c r="C3343">
        <v>26.909990000000001</v>
      </c>
    </row>
    <row r="3344" spans="2:3" x14ac:dyDescent="0.2">
      <c r="B3344">
        <v>3015903</v>
      </c>
      <c r="C3344">
        <v>17.189990000000002</v>
      </c>
    </row>
    <row r="3345" spans="2:3" x14ac:dyDescent="0.2">
      <c r="B3345">
        <v>3009095</v>
      </c>
      <c r="C3345">
        <v>23.219989000000002</v>
      </c>
    </row>
    <row r="3346" spans="2:3" x14ac:dyDescent="0.2">
      <c r="B3346">
        <v>3009096</v>
      </c>
      <c r="C3346">
        <v>45.899993000000002</v>
      </c>
    </row>
    <row r="3347" spans="2:3" x14ac:dyDescent="0.2">
      <c r="B3347">
        <v>3009504</v>
      </c>
      <c r="C3347">
        <v>51.840004</v>
      </c>
    </row>
    <row r="3348" spans="2:3" x14ac:dyDescent="0.2">
      <c r="B3348">
        <v>3009505</v>
      </c>
      <c r="C3348">
        <v>24.479997999999998</v>
      </c>
    </row>
    <row r="3349" spans="2:3" x14ac:dyDescent="0.2">
      <c r="B3349">
        <v>3014642</v>
      </c>
      <c r="C3349">
        <v>5.3999949999999997</v>
      </c>
    </row>
    <row r="3350" spans="2:3" x14ac:dyDescent="0.2">
      <c r="B3350">
        <v>3008781</v>
      </c>
      <c r="C3350">
        <v>52.290005000000001</v>
      </c>
    </row>
    <row r="3351" spans="2:3" x14ac:dyDescent="0.2">
      <c r="B3351">
        <v>3008782</v>
      </c>
      <c r="C3351">
        <v>81.540006000000005</v>
      </c>
    </row>
    <row r="3352" spans="2:3" x14ac:dyDescent="0.2">
      <c r="B3352">
        <v>3010893</v>
      </c>
      <c r="C3352">
        <v>24.84</v>
      </c>
    </row>
    <row r="3353" spans="2:3" x14ac:dyDescent="0.2">
      <c r="B3353">
        <v>3009910</v>
      </c>
      <c r="C3353">
        <v>36.269990999999997</v>
      </c>
    </row>
    <row r="3354" spans="2:3" x14ac:dyDescent="0.2">
      <c r="B3354">
        <v>3008733</v>
      </c>
      <c r="C3354">
        <v>80.910015999999999</v>
      </c>
    </row>
    <row r="3355" spans="2:3" x14ac:dyDescent="0.2">
      <c r="B3355">
        <v>3008739</v>
      </c>
      <c r="C3355">
        <v>116.63999699999999</v>
      </c>
    </row>
    <row r="3356" spans="2:3" x14ac:dyDescent="0.2">
      <c r="B3356">
        <v>3008740</v>
      </c>
      <c r="C3356">
        <v>6.0299969999999998</v>
      </c>
    </row>
    <row r="3357" spans="2:3" x14ac:dyDescent="0.2">
      <c r="B3357">
        <v>3008761</v>
      </c>
      <c r="C3357">
        <v>2.5199980000000002</v>
      </c>
    </row>
    <row r="3358" spans="2:3" x14ac:dyDescent="0.2">
      <c r="B3358">
        <v>3008762</v>
      </c>
      <c r="C3358">
        <v>59.220008999999997</v>
      </c>
    </row>
    <row r="3359" spans="2:3" x14ac:dyDescent="0.2">
      <c r="B3359">
        <v>3008965</v>
      </c>
      <c r="C3359">
        <v>37.979998000000002</v>
      </c>
    </row>
    <row r="3360" spans="2:3" x14ac:dyDescent="0.2">
      <c r="B3360">
        <v>3008966</v>
      </c>
      <c r="C3360">
        <v>81.809989999999999</v>
      </c>
    </row>
    <row r="3361" spans="2:3" x14ac:dyDescent="0.2">
      <c r="B3361">
        <v>3011454</v>
      </c>
      <c r="C3361">
        <v>4.4999779999999996</v>
      </c>
    </row>
    <row r="3362" spans="2:3" x14ac:dyDescent="0.2">
      <c r="B3362">
        <v>3016231</v>
      </c>
      <c r="C3362">
        <v>5.1300020000000002</v>
      </c>
    </row>
    <row r="3363" spans="2:3" x14ac:dyDescent="0.2">
      <c r="B3363">
        <v>3008771</v>
      </c>
      <c r="C3363">
        <v>53.100006</v>
      </c>
    </row>
    <row r="3364" spans="2:3" x14ac:dyDescent="0.2">
      <c r="B3364">
        <v>3008772</v>
      </c>
      <c r="C3364">
        <v>33.209997000000001</v>
      </c>
    </row>
    <row r="3365" spans="2:3" x14ac:dyDescent="0.2">
      <c r="B3365">
        <v>3009648</v>
      </c>
      <c r="C3365">
        <v>91.169995999999998</v>
      </c>
    </row>
    <row r="3366" spans="2:3" x14ac:dyDescent="0.2">
      <c r="B3366">
        <v>3016243</v>
      </c>
      <c r="C3366">
        <v>3.4200029999999999</v>
      </c>
    </row>
    <row r="3367" spans="2:3" x14ac:dyDescent="0.2">
      <c r="B3367">
        <v>3009052</v>
      </c>
      <c r="C3367">
        <v>36.630000000000003</v>
      </c>
    </row>
    <row r="3368" spans="2:3" x14ac:dyDescent="0.2">
      <c r="B3368">
        <v>3009053</v>
      </c>
      <c r="C3368">
        <v>59.130001999999998</v>
      </c>
    </row>
    <row r="3369" spans="2:3" x14ac:dyDescent="0.2">
      <c r="B3369">
        <v>3014620</v>
      </c>
      <c r="C3369">
        <v>20.700001</v>
      </c>
    </row>
    <row r="3370" spans="2:3" x14ac:dyDescent="0.2">
      <c r="B3370">
        <v>3014624</v>
      </c>
      <c r="C3370">
        <v>2.0700020000000001</v>
      </c>
    </row>
    <row r="3371" spans="2:3" x14ac:dyDescent="0.2">
      <c r="B3371">
        <v>3008896</v>
      </c>
      <c r="C3371">
        <v>54.989997000000002</v>
      </c>
    </row>
    <row r="3372" spans="2:3" x14ac:dyDescent="0.2">
      <c r="B3372">
        <v>3009427</v>
      </c>
      <c r="C3372">
        <v>8.2800089999999997</v>
      </c>
    </row>
    <row r="3373" spans="2:3" x14ac:dyDescent="0.2">
      <c r="B3373">
        <v>3009428</v>
      </c>
      <c r="C3373">
        <v>117.630002</v>
      </c>
    </row>
    <row r="3374" spans="2:3" x14ac:dyDescent="0.2">
      <c r="B3374">
        <v>3009222</v>
      </c>
      <c r="C3374">
        <v>48.779992</v>
      </c>
    </row>
    <row r="3375" spans="2:3" x14ac:dyDescent="0.2">
      <c r="B3375">
        <v>3009223</v>
      </c>
      <c r="C3375">
        <v>0.18</v>
      </c>
    </row>
    <row r="3376" spans="2:3" x14ac:dyDescent="0.2">
      <c r="B3376">
        <v>3009152</v>
      </c>
      <c r="C3376">
        <v>30.6</v>
      </c>
    </row>
    <row r="3377" spans="2:3" x14ac:dyDescent="0.2">
      <c r="B3377">
        <v>3009221</v>
      </c>
      <c r="C3377">
        <v>46.440002999999997</v>
      </c>
    </row>
    <row r="3378" spans="2:3" x14ac:dyDescent="0.2">
      <c r="B3378">
        <v>3008780</v>
      </c>
      <c r="C3378">
        <v>12.51</v>
      </c>
    </row>
    <row r="3379" spans="2:3" x14ac:dyDescent="0.2">
      <c r="B3379">
        <v>3009144</v>
      </c>
      <c r="C3379">
        <v>39.869987000000002</v>
      </c>
    </row>
    <row r="3380" spans="2:3" x14ac:dyDescent="0.2">
      <c r="B3380">
        <v>3009145</v>
      </c>
      <c r="C3380">
        <v>75.779989999999998</v>
      </c>
    </row>
    <row r="3381" spans="2:3" x14ac:dyDescent="0.2">
      <c r="B3381">
        <v>3009673</v>
      </c>
      <c r="C3381">
        <v>30.419992000000001</v>
      </c>
    </row>
    <row r="3382" spans="2:3" x14ac:dyDescent="0.2">
      <c r="B3382">
        <v>3009674</v>
      </c>
      <c r="C3382">
        <v>28.260003999999999</v>
      </c>
    </row>
    <row r="3383" spans="2:3" x14ac:dyDescent="0.2">
      <c r="B3383">
        <v>3010866</v>
      </c>
      <c r="C3383">
        <v>35.279992</v>
      </c>
    </row>
    <row r="3384" spans="2:3" x14ac:dyDescent="0.2">
      <c r="B3384">
        <v>3010867</v>
      </c>
      <c r="C3384">
        <v>54.539988999999998</v>
      </c>
    </row>
    <row r="3385" spans="2:3" x14ac:dyDescent="0.2">
      <c r="B3385">
        <v>3013355</v>
      </c>
      <c r="C3385">
        <v>92.340012999999999</v>
      </c>
    </row>
    <row r="3386" spans="2:3" x14ac:dyDescent="0.2">
      <c r="B3386">
        <v>3013356</v>
      </c>
      <c r="C3386">
        <v>9.9899989999999992</v>
      </c>
    </row>
    <row r="3387" spans="2:3" x14ac:dyDescent="0.2">
      <c r="B3387">
        <v>3009250</v>
      </c>
      <c r="C3387">
        <v>134.54998499999999</v>
      </c>
    </row>
    <row r="3388" spans="2:3" x14ac:dyDescent="0.2">
      <c r="B3388">
        <v>3009251</v>
      </c>
      <c r="C3388">
        <v>34.559998</v>
      </c>
    </row>
    <row r="3389" spans="2:3" x14ac:dyDescent="0.2">
      <c r="B3389">
        <v>3010214</v>
      </c>
      <c r="C3389">
        <v>70.019990000000007</v>
      </c>
    </row>
    <row r="3390" spans="2:3" x14ac:dyDescent="0.2">
      <c r="B3390">
        <v>3011369</v>
      </c>
      <c r="C3390">
        <v>56.790005000000001</v>
      </c>
    </row>
    <row r="3391" spans="2:3" x14ac:dyDescent="0.2">
      <c r="B3391">
        <v>3010266</v>
      </c>
      <c r="C3391">
        <v>54.990003000000002</v>
      </c>
    </row>
    <row r="3392" spans="2:3" x14ac:dyDescent="0.2">
      <c r="B3392">
        <v>3010267</v>
      </c>
      <c r="C3392">
        <v>79.110012999999995</v>
      </c>
    </row>
    <row r="3393" spans="2:3" x14ac:dyDescent="0.2">
      <c r="B3393">
        <v>3009398</v>
      </c>
      <c r="C3393">
        <v>21.149994</v>
      </c>
    </row>
    <row r="3394" spans="2:3" x14ac:dyDescent="0.2">
      <c r="B3394">
        <v>3008982</v>
      </c>
      <c r="C3394">
        <v>34.380001</v>
      </c>
    </row>
    <row r="3395" spans="2:3" x14ac:dyDescent="0.2">
      <c r="B3395">
        <v>3009266</v>
      </c>
      <c r="C3395">
        <v>25.289999000000002</v>
      </c>
    </row>
    <row r="3396" spans="2:3" x14ac:dyDescent="0.2">
      <c r="B3396">
        <v>3009267</v>
      </c>
      <c r="C3396">
        <v>25.649989999999999</v>
      </c>
    </row>
    <row r="3397" spans="2:3" x14ac:dyDescent="0.2">
      <c r="B3397">
        <v>3008795</v>
      </c>
      <c r="C3397">
        <v>14.670007999999999</v>
      </c>
    </row>
    <row r="3398" spans="2:3" x14ac:dyDescent="0.2">
      <c r="B3398">
        <v>3008868</v>
      </c>
      <c r="C3398">
        <v>20.609998999999998</v>
      </c>
    </row>
    <row r="3399" spans="2:3" x14ac:dyDescent="0.2">
      <c r="B3399">
        <v>3009006</v>
      </c>
      <c r="C3399">
        <v>3.5999979999999998</v>
      </c>
    </row>
    <row r="3400" spans="2:3" x14ac:dyDescent="0.2">
      <c r="B3400">
        <v>3009018</v>
      </c>
      <c r="C3400">
        <v>30.599992</v>
      </c>
    </row>
    <row r="3401" spans="2:3" x14ac:dyDescent="0.2">
      <c r="B3401">
        <v>3009444</v>
      </c>
      <c r="C3401">
        <v>26.009996000000001</v>
      </c>
    </row>
    <row r="3402" spans="2:3" x14ac:dyDescent="0.2">
      <c r="B3402">
        <v>3009445</v>
      </c>
      <c r="C3402">
        <v>43.199995000000001</v>
      </c>
    </row>
    <row r="3403" spans="2:3" x14ac:dyDescent="0.2">
      <c r="B3403">
        <v>3009530</v>
      </c>
      <c r="C3403">
        <v>41.400013000000001</v>
      </c>
    </row>
    <row r="3404" spans="2:3" x14ac:dyDescent="0.2">
      <c r="B3404">
        <v>3011749</v>
      </c>
      <c r="C3404">
        <v>63.63</v>
      </c>
    </row>
    <row r="3405" spans="2:3" x14ac:dyDescent="0.2">
      <c r="B3405">
        <v>3013331</v>
      </c>
      <c r="C3405">
        <v>39.330007999999999</v>
      </c>
    </row>
    <row r="3406" spans="2:3" x14ac:dyDescent="0.2">
      <c r="B3406">
        <v>3013334</v>
      </c>
      <c r="C3406">
        <v>61.020004</v>
      </c>
    </row>
    <row r="3407" spans="2:3" x14ac:dyDescent="0.2">
      <c r="B3407">
        <v>3013335</v>
      </c>
      <c r="C3407">
        <v>33.659996</v>
      </c>
    </row>
    <row r="3408" spans="2:3" x14ac:dyDescent="0.2">
      <c r="B3408">
        <v>3009370</v>
      </c>
      <c r="C3408">
        <v>56.069999000000003</v>
      </c>
    </row>
    <row r="3409" spans="2:3" x14ac:dyDescent="0.2">
      <c r="B3409">
        <v>3009371</v>
      </c>
      <c r="C3409">
        <v>1.169999</v>
      </c>
    </row>
    <row r="3410" spans="2:3" x14ac:dyDescent="0.2">
      <c r="B3410">
        <v>3009368</v>
      </c>
      <c r="C3410">
        <v>84.420000999999999</v>
      </c>
    </row>
    <row r="3411" spans="2:3" x14ac:dyDescent="0.2">
      <c r="B3411">
        <v>3009369</v>
      </c>
      <c r="C3411">
        <v>24.029997000000002</v>
      </c>
    </row>
    <row r="3412" spans="2:3" x14ac:dyDescent="0.2">
      <c r="B3412">
        <v>3008939</v>
      </c>
      <c r="C3412">
        <v>53.009987000000002</v>
      </c>
    </row>
    <row r="3413" spans="2:3" x14ac:dyDescent="0.2">
      <c r="B3413">
        <v>3008940</v>
      </c>
      <c r="C3413">
        <v>15.300001</v>
      </c>
    </row>
    <row r="3414" spans="2:3" x14ac:dyDescent="0.2">
      <c r="B3414">
        <v>3009161</v>
      </c>
      <c r="C3414">
        <v>20.339998000000001</v>
      </c>
    </row>
    <row r="3415" spans="2:3" x14ac:dyDescent="0.2">
      <c r="B3415">
        <v>3008949</v>
      </c>
      <c r="C3415">
        <v>161.46000699999999</v>
      </c>
    </row>
    <row r="3416" spans="2:3" x14ac:dyDescent="0.2">
      <c r="B3416">
        <v>3010480</v>
      </c>
      <c r="C3416">
        <v>61.829996999999999</v>
      </c>
    </row>
    <row r="3417" spans="2:3" x14ac:dyDescent="0.2">
      <c r="B3417">
        <v>3009450</v>
      </c>
      <c r="C3417">
        <v>37.530002000000003</v>
      </c>
    </row>
    <row r="3418" spans="2:3" x14ac:dyDescent="0.2">
      <c r="B3418">
        <v>3009451</v>
      </c>
      <c r="C3418">
        <v>0.17999599999999999</v>
      </c>
    </row>
    <row r="3419" spans="2:3" x14ac:dyDescent="0.2">
      <c r="B3419">
        <v>3010342</v>
      </c>
      <c r="C3419">
        <v>24.209999</v>
      </c>
    </row>
    <row r="3420" spans="2:3" x14ac:dyDescent="0.2">
      <c r="B3420">
        <v>3010343</v>
      </c>
      <c r="C3420">
        <v>42.120019999999997</v>
      </c>
    </row>
    <row r="3421" spans="2:3" x14ac:dyDescent="0.2">
      <c r="B3421">
        <v>3008959</v>
      </c>
      <c r="C3421">
        <v>55.350002000000003</v>
      </c>
    </row>
    <row r="3422" spans="2:3" x14ac:dyDescent="0.2">
      <c r="B3422">
        <v>3009730</v>
      </c>
      <c r="C3422">
        <v>88.65</v>
      </c>
    </row>
    <row r="3423" spans="2:3" x14ac:dyDescent="0.2">
      <c r="B3423">
        <v>3009731</v>
      </c>
      <c r="C3423">
        <v>23.669993999999999</v>
      </c>
    </row>
    <row r="3424" spans="2:3" x14ac:dyDescent="0.2">
      <c r="B3424">
        <v>3009463</v>
      </c>
      <c r="C3424">
        <v>31.859998000000001</v>
      </c>
    </row>
    <row r="3425" spans="2:3" x14ac:dyDescent="0.2">
      <c r="B3425">
        <v>3009664</v>
      </c>
      <c r="C3425">
        <v>70.649969999999996</v>
      </c>
    </row>
    <row r="3426" spans="2:3" x14ac:dyDescent="0.2">
      <c r="B3426">
        <v>3016240</v>
      </c>
      <c r="C3426">
        <v>42.57</v>
      </c>
    </row>
    <row r="3427" spans="2:3" x14ac:dyDescent="0.2">
      <c r="B3427">
        <v>3008960</v>
      </c>
      <c r="C3427">
        <v>1.2600039999999999</v>
      </c>
    </row>
    <row r="3428" spans="2:3" x14ac:dyDescent="0.2">
      <c r="B3428">
        <v>3008961</v>
      </c>
      <c r="C3428">
        <v>6.299995</v>
      </c>
    </row>
    <row r="3429" spans="2:3" x14ac:dyDescent="0.2">
      <c r="B3429">
        <v>3008967</v>
      </c>
      <c r="C3429">
        <v>49.230010999999998</v>
      </c>
    </row>
    <row r="3430" spans="2:3" x14ac:dyDescent="0.2">
      <c r="B3430">
        <v>3008968</v>
      </c>
      <c r="C3430">
        <v>42.660007</v>
      </c>
    </row>
    <row r="3431" spans="2:3" x14ac:dyDescent="0.2">
      <c r="B3431">
        <v>3008969</v>
      </c>
      <c r="C3431">
        <v>2.8799959999999998</v>
      </c>
    </row>
    <row r="3432" spans="2:3" x14ac:dyDescent="0.2">
      <c r="B3432">
        <v>3008970</v>
      </c>
      <c r="C3432">
        <v>27.810006000000001</v>
      </c>
    </row>
    <row r="3433" spans="2:3" x14ac:dyDescent="0.2">
      <c r="B3433">
        <v>3008977</v>
      </c>
      <c r="C3433">
        <v>120.50999899999999</v>
      </c>
    </row>
    <row r="3434" spans="2:3" x14ac:dyDescent="0.2">
      <c r="B3434">
        <v>3008978</v>
      </c>
      <c r="C3434">
        <v>72.089994000000004</v>
      </c>
    </row>
    <row r="3435" spans="2:3" x14ac:dyDescent="0.2">
      <c r="B3435">
        <v>3009183</v>
      </c>
      <c r="C3435">
        <v>85.23</v>
      </c>
    </row>
    <row r="3436" spans="2:3" x14ac:dyDescent="0.2">
      <c r="B3436">
        <v>3009184</v>
      </c>
      <c r="C3436">
        <v>34.739992999999998</v>
      </c>
    </row>
    <row r="3437" spans="2:3" x14ac:dyDescent="0.2">
      <c r="B3437">
        <v>3009429</v>
      </c>
      <c r="C3437">
        <v>50.04</v>
      </c>
    </row>
    <row r="3438" spans="2:3" x14ac:dyDescent="0.2">
      <c r="B3438">
        <v>3009430</v>
      </c>
      <c r="C3438">
        <v>29.970002000000001</v>
      </c>
    </row>
    <row r="3439" spans="2:3" x14ac:dyDescent="0.2">
      <c r="B3439">
        <v>3008979</v>
      </c>
      <c r="C3439">
        <v>41.040007000000003</v>
      </c>
    </row>
    <row r="3440" spans="2:3" x14ac:dyDescent="0.2">
      <c r="B3440">
        <v>3009133</v>
      </c>
      <c r="C3440">
        <v>251.73001600000001</v>
      </c>
    </row>
    <row r="3441" spans="2:3" x14ac:dyDescent="0.2">
      <c r="B3441">
        <v>3009134</v>
      </c>
      <c r="C3441">
        <v>113.399998</v>
      </c>
    </row>
    <row r="3442" spans="2:3" x14ac:dyDescent="0.2">
      <c r="B3442">
        <v>3009269</v>
      </c>
      <c r="C3442">
        <v>55.8</v>
      </c>
    </row>
    <row r="3443" spans="2:3" x14ac:dyDescent="0.2">
      <c r="B3443">
        <v>3009270</v>
      </c>
      <c r="C3443">
        <v>62.460003</v>
      </c>
    </row>
    <row r="3444" spans="2:3" x14ac:dyDescent="0.2">
      <c r="B3444">
        <v>3009264</v>
      </c>
      <c r="C3444">
        <v>104.400007</v>
      </c>
    </row>
    <row r="3445" spans="2:3" x14ac:dyDescent="0.2">
      <c r="B3445">
        <v>3009265</v>
      </c>
      <c r="C3445">
        <v>10.889989999999999</v>
      </c>
    </row>
    <row r="3446" spans="2:3" x14ac:dyDescent="0.2">
      <c r="B3446">
        <v>3009056</v>
      </c>
      <c r="C3446">
        <v>27.629994</v>
      </c>
    </row>
    <row r="3447" spans="2:3" x14ac:dyDescent="0.2">
      <c r="B3447">
        <v>3009057</v>
      </c>
      <c r="C3447">
        <v>54.72</v>
      </c>
    </row>
    <row r="3448" spans="2:3" x14ac:dyDescent="0.2">
      <c r="B3448">
        <v>3009002</v>
      </c>
      <c r="C3448">
        <v>43.019998000000001</v>
      </c>
    </row>
    <row r="3449" spans="2:3" x14ac:dyDescent="0.2">
      <c r="B3449">
        <v>3009019</v>
      </c>
      <c r="C3449">
        <v>35.189999</v>
      </c>
    </row>
    <row r="3450" spans="2:3" x14ac:dyDescent="0.2">
      <c r="B3450">
        <v>3009032</v>
      </c>
      <c r="C3450">
        <v>2.9699990000000001</v>
      </c>
    </row>
    <row r="3451" spans="2:3" x14ac:dyDescent="0.2">
      <c r="B3451">
        <v>3009414</v>
      </c>
      <c r="C3451">
        <v>105.389987</v>
      </c>
    </row>
    <row r="3452" spans="2:3" x14ac:dyDescent="0.2">
      <c r="B3452">
        <v>3009415</v>
      </c>
      <c r="C3452">
        <v>16.649992999999998</v>
      </c>
    </row>
    <row r="3453" spans="2:3" x14ac:dyDescent="0.2">
      <c r="B3453">
        <v>3010269</v>
      </c>
      <c r="C3453">
        <v>48.149990000000003</v>
      </c>
    </row>
    <row r="3454" spans="2:3" x14ac:dyDescent="0.2">
      <c r="B3454">
        <v>3014628</v>
      </c>
      <c r="C3454">
        <v>25.830010999999999</v>
      </c>
    </row>
    <row r="3455" spans="2:3" x14ac:dyDescent="0.2">
      <c r="B3455">
        <v>3009248</v>
      </c>
      <c r="C3455">
        <v>15.570003</v>
      </c>
    </row>
    <row r="3456" spans="2:3" x14ac:dyDescent="0.2">
      <c r="B3456">
        <v>3009249</v>
      </c>
      <c r="C3456">
        <v>74.430007000000003</v>
      </c>
    </row>
    <row r="3457" spans="2:3" x14ac:dyDescent="0.2">
      <c r="B3457">
        <v>3009656</v>
      </c>
      <c r="C3457">
        <v>39.420000999999999</v>
      </c>
    </row>
    <row r="3458" spans="2:3" x14ac:dyDescent="0.2">
      <c r="B3458">
        <v>3009657</v>
      </c>
      <c r="C3458">
        <v>76.050003000000004</v>
      </c>
    </row>
    <row r="3459" spans="2:3" x14ac:dyDescent="0.2">
      <c r="B3459">
        <v>3009724</v>
      </c>
      <c r="C3459">
        <v>48.870007000000001</v>
      </c>
    </row>
    <row r="3460" spans="2:3" x14ac:dyDescent="0.2">
      <c r="B3460">
        <v>3009725</v>
      </c>
      <c r="C3460">
        <v>24.300006</v>
      </c>
    </row>
    <row r="3461" spans="2:3" x14ac:dyDescent="0.2">
      <c r="B3461">
        <v>3010252</v>
      </c>
      <c r="C3461">
        <v>31.589998999999999</v>
      </c>
    </row>
    <row r="3462" spans="2:3" x14ac:dyDescent="0.2">
      <c r="B3462">
        <v>3010253</v>
      </c>
      <c r="C3462">
        <v>25.560006999999999</v>
      </c>
    </row>
    <row r="3463" spans="2:3" x14ac:dyDescent="0.2">
      <c r="B3463">
        <v>3010119</v>
      </c>
      <c r="C3463">
        <v>25.649996000000002</v>
      </c>
    </row>
    <row r="3464" spans="2:3" x14ac:dyDescent="0.2">
      <c r="B3464">
        <v>3010120</v>
      </c>
      <c r="C3464">
        <v>59.220002999999998</v>
      </c>
    </row>
    <row r="3465" spans="2:3" x14ac:dyDescent="0.2">
      <c r="B3465">
        <v>3011443</v>
      </c>
      <c r="C3465">
        <v>93.959992</v>
      </c>
    </row>
    <row r="3466" spans="2:3" x14ac:dyDescent="0.2">
      <c r="B3466">
        <v>3011447</v>
      </c>
      <c r="C3466">
        <v>29.340002999999999</v>
      </c>
    </row>
    <row r="3467" spans="2:3" x14ac:dyDescent="0.2">
      <c r="B3467">
        <v>3014281</v>
      </c>
      <c r="C3467">
        <v>63.900002999999998</v>
      </c>
    </row>
    <row r="3468" spans="2:3" x14ac:dyDescent="0.2">
      <c r="B3468">
        <v>3009066</v>
      </c>
      <c r="C3468">
        <v>23.400001</v>
      </c>
    </row>
    <row r="3469" spans="2:3" x14ac:dyDescent="0.2">
      <c r="B3469">
        <v>3009067</v>
      </c>
      <c r="C3469">
        <v>23.310002999999998</v>
      </c>
    </row>
    <row r="3470" spans="2:3" x14ac:dyDescent="0.2">
      <c r="B3470">
        <v>3017733</v>
      </c>
      <c r="C3470">
        <v>6.75</v>
      </c>
    </row>
    <row r="3471" spans="2:3" x14ac:dyDescent="0.2">
      <c r="B3471">
        <v>3009224</v>
      </c>
      <c r="C3471">
        <v>22.140004000000001</v>
      </c>
    </row>
    <row r="3472" spans="2:3" x14ac:dyDescent="0.2">
      <c r="B3472">
        <v>3009225</v>
      </c>
      <c r="C3472">
        <v>4.1399999999999997</v>
      </c>
    </row>
    <row r="3473" spans="2:3" x14ac:dyDescent="0.2">
      <c r="B3473">
        <v>3009233</v>
      </c>
      <c r="C3473">
        <v>55.619995000000003</v>
      </c>
    </row>
    <row r="3474" spans="2:3" x14ac:dyDescent="0.2">
      <c r="B3474">
        <v>3010636</v>
      </c>
      <c r="C3474">
        <v>35.099995999999997</v>
      </c>
    </row>
    <row r="3475" spans="2:3" x14ac:dyDescent="0.2">
      <c r="B3475">
        <v>3010637</v>
      </c>
      <c r="C3475">
        <v>70.020000999999993</v>
      </c>
    </row>
    <row r="3476" spans="2:3" x14ac:dyDescent="0.2">
      <c r="B3476">
        <v>3009732</v>
      </c>
      <c r="C3476">
        <v>23.670002</v>
      </c>
    </row>
    <row r="3477" spans="2:3" x14ac:dyDescent="0.2">
      <c r="B3477">
        <v>3009733</v>
      </c>
      <c r="C3477">
        <v>250.92001500000001</v>
      </c>
    </row>
    <row r="3478" spans="2:3" x14ac:dyDescent="0.2">
      <c r="B3478">
        <v>3009803</v>
      </c>
      <c r="C3478">
        <v>61.830005</v>
      </c>
    </row>
    <row r="3479" spans="2:3" x14ac:dyDescent="0.2">
      <c r="B3479">
        <v>3009804</v>
      </c>
      <c r="C3479">
        <v>39.510005999999997</v>
      </c>
    </row>
    <row r="3480" spans="2:3" x14ac:dyDescent="0.2">
      <c r="B3480">
        <v>3009669</v>
      </c>
      <c r="C3480">
        <v>68.310007999999996</v>
      </c>
    </row>
    <row r="3481" spans="2:3" x14ac:dyDescent="0.2">
      <c r="B3481">
        <v>3009670</v>
      </c>
      <c r="C3481">
        <v>75.419987000000006</v>
      </c>
    </row>
    <row r="3482" spans="2:3" x14ac:dyDescent="0.2">
      <c r="B3482">
        <v>3009171</v>
      </c>
      <c r="C3482">
        <v>10.259995999999999</v>
      </c>
    </row>
    <row r="3483" spans="2:3" x14ac:dyDescent="0.2">
      <c r="B3483">
        <v>3009825</v>
      </c>
      <c r="C3483">
        <v>18.539992999999999</v>
      </c>
    </row>
    <row r="3484" spans="2:3" x14ac:dyDescent="0.2">
      <c r="B3484">
        <v>3009826</v>
      </c>
      <c r="C3484">
        <v>76.410013000000006</v>
      </c>
    </row>
    <row r="3485" spans="2:3" x14ac:dyDescent="0.2">
      <c r="B3485">
        <v>3009046</v>
      </c>
      <c r="C3485">
        <v>25.379998000000001</v>
      </c>
    </row>
    <row r="3486" spans="2:3" x14ac:dyDescent="0.2">
      <c r="B3486">
        <v>3009047</v>
      </c>
      <c r="C3486">
        <v>65.160000999999994</v>
      </c>
    </row>
    <row r="3487" spans="2:3" x14ac:dyDescent="0.2">
      <c r="B3487">
        <v>3009050</v>
      </c>
      <c r="C3487">
        <v>37.440001000000002</v>
      </c>
    </row>
    <row r="3488" spans="2:3" x14ac:dyDescent="0.2">
      <c r="B3488">
        <v>3009051</v>
      </c>
      <c r="C3488">
        <v>10.889999</v>
      </c>
    </row>
    <row r="3489" spans="2:3" x14ac:dyDescent="0.2">
      <c r="B3489">
        <v>3009060</v>
      </c>
      <c r="C3489">
        <v>60.570002000000002</v>
      </c>
    </row>
    <row r="3490" spans="2:3" x14ac:dyDescent="0.2">
      <c r="B3490">
        <v>3009084</v>
      </c>
      <c r="C3490">
        <v>183.50999899999999</v>
      </c>
    </row>
    <row r="3491" spans="2:3" x14ac:dyDescent="0.2">
      <c r="B3491">
        <v>3009085</v>
      </c>
      <c r="C3491">
        <v>9.9900029999999997</v>
      </c>
    </row>
    <row r="3492" spans="2:3" x14ac:dyDescent="0.2">
      <c r="B3492">
        <v>3009086</v>
      </c>
      <c r="C3492">
        <v>69.029995999999997</v>
      </c>
    </row>
    <row r="3493" spans="2:3" x14ac:dyDescent="0.2">
      <c r="B3493">
        <v>3009092</v>
      </c>
      <c r="C3493">
        <v>68.849991000000003</v>
      </c>
    </row>
    <row r="3494" spans="2:3" x14ac:dyDescent="0.2">
      <c r="B3494">
        <v>3009093</v>
      </c>
      <c r="C3494">
        <v>11.88</v>
      </c>
    </row>
    <row r="3495" spans="2:3" x14ac:dyDescent="0.2">
      <c r="B3495">
        <v>3009094</v>
      </c>
      <c r="C3495">
        <v>30.239992999999998</v>
      </c>
    </row>
    <row r="3496" spans="2:3" x14ac:dyDescent="0.2">
      <c r="B3496">
        <v>3009104</v>
      </c>
      <c r="C3496">
        <v>0.27</v>
      </c>
    </row>
    <row r="3497" spans="2:3" x14ac:dyDescent="0.2">
      <c r="B3497">
        <v>3009115</v>
      </c>
      <c r="C3497">
        <v>33.390002000000003</v>
      </c>
    </row>
    <row r="3498" spans="2:3" x14ac:dyDescent="0.2">
      <c r="B3498">
        <v>3009116</v>
      </c>
      <c r="C3498">
        <v>45.99</v>
      </c>
    </row>
    <row r="3499" spans="2:3" x14ac:dyDescent="0.2">
      <c r="B3499">
        <v>3009117</v>
      </c>
      <c r="C3499">
        <v>39.599997999999999</v>
      </c>
    </row>
    <row r="3500" spans="2:3" x14ac:dyDescent="0.2">
      <c r="B3500">
        <v>3009118</v>
      </c>
      <c r="C3500">
        <v>109.260001</v>
      </c>
    </row>
    <row r="3501" spans="2:3" x14ac:dyDescent="0.2">
      <c r="B3501">
        <v>3009252</v>
      </c>
      <c r="C3501">
        <v>6.7499960000000003</v>
      </c>
    </row>
    <row r="3502" spans="2:3" x14ac:dyDescent="0.2">
      <c r="B3502">
        <v>3016238</v>
      </c>
      <c r="C3502">
        <v>56.249991000000001</v>
      </c>
    </row>
    <row r="3503" spans="2:3" x14ac:dyDescent="0.2">
      <c r="B3503">
        <v>3016239</v>
      </c>
      <c r="C3503">
        <v>52.739995</v>
      </c>
    </row>
    <row r="3504" spans="2:3" x14ac:dyDescent="0.2">
      <c r="B3504">
        <v>3009677</v>
      </c>
      <c r="C3504">
        <v>50.58</v>
      </c>
    </row>
    <row r="3505" spans="2:3" x14ac:dyDescent="0.2">
      <c r="B3505">
        <v>3009678</v>
      </c>
      <c r="C3505">
        <v>148.85999699999999</v>
      </c>
    </row>
    <row r="3506" spans="2:3" x14ac:dyDescent="0.2">
      <c r="B3506">
        <v>3009345</v>
      </c>
      <c r="C3506">
        <v>54.719991999999998</v>
      </c>
    </row>
    <row r="3507" spans="2:3" x14ac:dyDescent="0.2">
      <c r="B3507">
        <v>3009346</v>
      </c>
      <c r="C3507">
        <v>43.83</v>
      </c>
    </row>
    <row r="3508" spans="2:3" x14ac:dyDescent="0.2">
      <c r="B3508">
        <v>3009813</v>
      </c>
      <c r="C3508">
        <v>7.8299989999999999</v>
      </c>
    </row>
    <row r="3509" spans="2:3" x14ac:dyDescent="0.2">
      <c r="B3509">
        <v>3009132</v>
      </c>
      <c r="C3509">
        <v>34.92</v>
      </c>
    </row>
    <row r="3510" spans="2:3" x14ac:dyDescent="0.2">
      <c r="B3510">
        <v>3009138</v>
      </c>
      <c r="C3510">
        <v>26.730001999999999</v>
      </c>
    </row>
    <row r="3511" spans="2:3" x14ac:dyDescent="0.2">
      <c r="B3511">
        <v>3014275</v>
      </c>
      <c r="C3511">
        <v>88.109993000000003</v>
      </c>
    </row>
    <row r="3512" spans="2:3" x14ac:dyDescent="0.2">
      <c r="B3512">
        <v>3009718</v>
      </c>
      <c r="C3512">
        <v>39.509993000000001</v>
      </c>
    </row>
    <row r="3513" spans="2:3" x14ac:dyDescent="0.2">
      <c r="B3513">
        <v>3009226</v>
      </c>
      <c r="C3513">
        <v>9.27</v>
      </c>
    </row>
    <row r="3514" spans="2:3" x14ac:dyDescent="0.2">
      <c r="B3514">
        <v>3009227</v>
      </c>
      <c r="C3514">
        <v>37.349991000000003</v>
      </c>
    </row>
    <row r="3515" spans="2:3" x14ac:dyDescent="0.2">
      <c r="B3515">
        <v>3010256</v>
      </c>
      <c r="C3515">
        <v>31.950002000000001</v>
      </c>
    </row>
    <row r="3516" spans="2:3" x14ac:dyDescent="0.2">
      <c r="B3516">
        <v>3010257</v>
      </c>
      <c r="C3516">
        <v>103.679992</v>
      </c>
    </row>
    <row r="3517" spans="2:3" x14ac:dyDescent="0.2">
      <c r="B3517">
        <v>3009675</v>
      </c>
      <c r="C3517">
        <v>27.720013000000002</v>
      </c>
    </row>
    <row r="3518" spans="2:3" x14ac:dyDescent="0.2">
      <c r="B3518">
        <v>3009676</v>
      </c>
      <c r="C3518">
        <v>4.860004</v>
      </c>
    </row>
    <row r="3519" spans="2:3" x14ac:dyDescent="0.2">
      <c r="B3519">
        <v>3009268</v>
      </c>
      <c r="C3519">
        <v>40.319992999999997</v>
      </c>
    </row>
    <row r="3520" spans="2:3" x14ac:dyDescent="0.2">
      <c r="B3520">
        <v>3013361</v>
      </c>
      <c r="C3520">
        <v>14.039994999999999</v>
      </c>
    </row>
    <row r="3521" spans="2:3" x14ac:dyDescent="0.2">
      <c r="B3521">
        <v>3015895</v>
      </c>
      <c r="C3521">
        <v>24.570005999999999</v>
      </c>
    </row>
    <row r="3522" spans="2:3" x14ac:dyDescent="0.2">
      <c r="B3522">
        <v>3009491</v>
      </c>
      <c r="C3522">
        <v>43.110005000000001</v>
      </c>
    </row>
    <row r="3523" spans="2:3" x14ac:dyDescent="0.2">
      <c r="B3523">
        <v>3009193</v>
      </c>
      <c r="C3523">
        <v>22.950012999999998</v>
      </c>
    </row>
    <row r="3524" spans="2:3" x14ac:dyDescent="0.2">
      <c r="B3524">
        <v>3009194</v>
      </c>
      <c r="C3524">
        <v>36.990003000000002</v>
      </c>
    </row>
    <row r="3525" spans="2:3" x14ac:dyDescent="0.2">
      <c r="B3525">
        <v>3010200</v>
      </c>
      <c r="C3525">
        <v>271.88998700000002</v>
      </c>
    </row>
    <row r="3526" spans="2:3" x14ac:dyDescent="0.2">
      <c r="B3526">
        <v>3009291</v>
      </c>
      <c r="C3526">
        <v>34.109994</v>
      </c>
    </row>
    <row r="3527" spans="2:3" x14ac:dyDescent="0.2">
      <c r="B3527">
        <v>3011364</v>
      </c>
      <c r="C3527">
        <v>74.88</v>
      </c>
    </row>
    <row r="3528" spans="2:3" x14ac:dyDescent="0.2">
      <c r="B3528">
        <v>3009515</v>
      </c>
      <c r="C3528">
        <v>2.34</v>
      </c>
    </row>
    <row r="3529" spans="2:3" x14ac:dyDescent="0.2">
      <c r="B3529">
        <v>3009516</v>
      </c>
      <c r="C3529">
        <v>117.63001</v>
      </c>
    </row>
    <row r="3530" spans="2:3" x14ac:dyDescent="0.2">
      <c r="B3530">
        <v>3015880</v>
      </c>
      <c r="C3530">
        <v>43.110005000000001</v>
      </c>
    </row>
    <row r="3531" spans="2:3" x14ac:dyDescent="0.2">
      <c r="B3531">
        <v>3015881</v>
      </c>
      <c r="C3531">
        <v>98.820003999999997</v>
      </c>
    </row>
    <row r="3532" spans="2:3" x14ac:dyDescent="0.2">
      <c r="B3532">
        <v>3009292</v>
      </c>
      <c r="C3532">
        <v>25.199998000000001</v>
      </c>
    </row>
    <row r="3533" spans="2:3" x14ac:dyDescent="0.2">
      <c r="B3533">
        <v>3009293</v>
      </c>
      <c r="C3533">
        <v>29.069997000000001</v>
      </c>
    </row>
    <row r="3534" spans="2:3" x14ac:dyDescent="0.2">
      <c r="B3534">
        <v>3009362</v>
      </c>
      <c r="C3534">
        <v>60.749999000000003</v>
      </c>
    </row>
    <row r="3535" spans="2:3" x14ac:dyDescent="0.2">
      <c r="B3535">
        <v>3009363</v>
      </c>
      <c r="C3535">
        <v>18.449992999999999</v>
      </c>
    </row>
    <row r="3536" spans="2:3" x14ac:dyDescent="0.2">
      <c r="B3536">
        <v>3010246</v>
      </c>
      <c r="C3536">
        <v>68.669993000000005</v>
      </c>
    </row>
    <row r="3537" spans="2:3" x14ac:dyDescent="0.2">
      <c r="B3537">
        <v>3013338</v>
      </c>
      <c r="C3537">
        <v>19.620000999999998</v>
      </c>
    </row>
    <row r="3538" spans="2:3" x14ac:dyDescent="0.2">
      <c r="B3538">
        <v>3013339</v>
      </c>
      <c r="C3538">
        <v>49.859991999999998</v>
      </c>
    </row>
    <row r="3539" spans="2:3" x14ac:dyDescent="0.2">
      <c r="B3539">
        <v>3010461</v>
      </c>
      <c r="C3539">
        <v>29.429995999999999</v>
      </c>
    </row>
    <row r="3540" spans="2:3" x14ac:dyDescent="0.2">
      <c r="B3540">
        <v>3017058</v>
      </c>
      <c r="C3540">
        <v>148.22998799999999</v>
      </c>
    </row>
    <row r="3541" spans="2:3" x14ac:dyDescent="0.2">
      <c r="B3541">
        <v>3009175</v>
      </c>
      <c r="C3541">
        <v>202.32</v>
      </c>
    </row>
    <row r="3542" spans="2:3" x14ac:dyDescent="0.2">
      <c r="B3542">
        <v>3009176</v>
      </c>
      <c r="C3542">
        <v>50.129987999999997</v>
      </c>
    </row>
    <row r="3543" spans="2:3" x14ac:dyDescent="0.2">
      <c r="B3543">
        <v>3010499</v>
      </c>
      <c r="C3543">
        <v>0.18000099999999999</v>
      </c>
    </row>
    <row r="3544" spans="2:3" x14ac:dyDescent="0.2">
      <c r="B3544">
        <v>3009484</v>
      </c>
      <c r="C3544">
        <v>30.960000999999998</v>
      </c>
    </row>
    <row r="3545" spans="2:3" x14ac:dyDescent="0.2">
      <c r="B3545">
        <v>3009485</v>
      </c>
      <c r="C3545">
        <v>7.7399959999999997</v>
      </c>
    </row>
    <row r="3546" spans="2:3" x14ac:dyDescent="0.2">
      <c r="B3546">
        <v>3009486</v>
      </c>
      <c r="C3546">
        <v>16.559996000000002</v>
      </c>
    </row>
    <row r="3547" spans="2:3" x14ac:dyDescent="0.2">
      <c r="B3547">
        <v>3009230</v>
      </c>
      <c r="C3547">
        <v>43.200009000000001</v>
      </c>
    </row>
    <row r="3548" spans="2:3" x14ac:dyDescent="0.2">
      <c r="B3548">
        <v>3009231</v>
      </c>
      <c r="C3548">
        <v>80.639989999999997</v>
      </c>
    </row>
    <row r="3549" spans="2:3" x14ac:dyDescent="0.2">
      <c r="B3549">
        <v>3010488</v>
      </c>
      <c r="C3549">
        <v>11.159972</v>
      </c>
    </row>
    <row r="3550" spans="2:3" x14ac:dyDescent="0.2">
      <c r="B3550">
        <v>3009467</v>
      </c>
      <c r="C3550">
        <v>0.44999299999999998</v>
      </c>
    </row>
    <row r="3551" spans="2:3" x14ac:dyDescent="0.2">
      <c r="B3551">
        <v>3009667</v>
      </c>
      <c r="C3551">
        <v>77.670007999999996</v>
      </c>
    </row>
    <row r="3552" spans="2:3" x14ac:dyDescent="0.2">
      <c r="B3552">
        <v>3009668</v>
      </c>
      <c r="C3552">
        <v>37.799993000000001</v>
      </c>
    </row>
    <row r="3553" spans="2:3" x14ac:dyDescent="0.2">
      <c r="B3553">
        <v>3017193</v>
      </c>
      <c r="C3553">
        <v>14.580000999999999</v>
      </c>
    </row>
    <row r="3554" spans="2:3" x14ac:dyDescent="0.2">
      <c r="B3554">
        <v>3017194</v>
      </c>
      <c r="C3554">
        <v>54.990012999999998</v>
      </c>
    </row>
    <row r="3555" spans="2:3" x14ac:dyDescent="0.2">
      <c r="B3555">
        <v>3009179</v>
      </c>
      <c r="C3555">
        <v>24.300001000000002</v>
      </c>
    </row>
    <row r="3556" spans="2:3" x14ac:dyDescent="0.2">
      <c r="B3556">
        <v>3009180</v>
      </c>
      <c r="C3556">
        <v>44.459997999999999</v>
      </c>
    </row>
    <row r="3557" spans="2:3" x14ac:dyDescent="0.2">
      <c r="B3557">
        <v>3009191</v>
      </c>
      <c r="C3557">
        <v>44.730003000000004</v>
      </c>
    </row>
    <row r="3558" spans="2:3" x14ac:dyDescent="0.2">
      <c r="B3558">
        <v>3009192</v>
      </c>
      <c r="C3558">
        <v>23.760000999999999</v>
      </c>
    </row>
    <row r="3559" spans="2:3" x14ac:dyDescent="0.2">
      <c r="B3559">
        <v>3009217</v>
      </c>
      <c r="C3559">
        <v>82.799994999999996</v>
      </c>
    </row>
    <row r="3560" spans="2:3" x14ac:dyDescent="0.2">
      <c r="B3560">
        <v>3011455</v>
      </c>
      <c r="C3560">
        <v>19.710013</v>
      </c>
    </row>
    <row r="3561" spans="2:3" x14ac:dyDescent="0.2">
      <c r="B3561">
        <v>3011456</v>
      </c>
      <c r="C3561">
        <v>69.299998000000002</v>
      </c>
    </row>
    <row r="3562" spans="2:3" x14ac:dyDescent="0.2">
      <c r="B3562">
        <v>3009509</v>
      </c>
      <c r="C3562">
        <v>4.5900020000000001</v>
      </c>
    </row>
    <row r="3563" spans="2:3" x14ac:dyDescent="0.2">
      <c r="B3563">
        <v>3009510</v>
      </c>
      <c r="C3563">
        <v>22.32001</v>
      </c>
    </row>
    <row r="3564" spans="2:3" x14ac:dyDescent="0.2">
      <c r="B3564">
        <v>3009506</v>
      </c>
      <c r="C3564">
        <v>20.519995999999999</v>
      </c>
    </row>
    <row r="3565" spans="2:3" x14ac:dyDescent="0.2">
      <c r="B3565">
        <v>3010338</v>
      </c>
      <c r="C3565">
        <v>2.5199950000000002</v>
      </c>
    </row>
    <row r="3566" spans="2:3" x14ac:dyDescent="0.2">
      <c r="B3566">
        <v>3014278</v>
      </c>
      <c r="C3566">
        <v>30.509999000000001</v>
      </c>
    </row>
    <row r="3567" spans="2:3" x14ac:dyDescent="0.2">
      <c r="B3567">
        <v>3009376</v>
      </c>
      <c r="C3567">
        <v>11.700001</v>
      </c>
    </row>
    <row r="3568" spans="2:3" x14ac:dyDescent="0.2">
      <c r="B3568">
        <v>3009377</v>
      </c>
      <c r="C3568">
        <v>39.060009999999998</v>
      </c>
    </row>
    <row r="3569" spans="2:3" x14ac:dyDescent="0.2">
      <c r="B3569">
        <v>3009686</v>
      </c>
      <c r="C3569">
        <v>60.660003000000003</v>
      </c>
    </row>
    <row r="3570" spans="2:3" x14ac:dyDescent="0.2">
      <c r="B3570">
        <v>3009391</v>
      </c>
      <c r="C3570">
        <v>36.359991999999998</v>
      </c>
    </row>
    <row r="3571" spans="2:3" x14ac:dyDescent="0.2">
      <c r="B3571">
        <v>3009392</v>
      </c>
      <c r="C3571">
        <v>26.369993999999998</v>
      </c>
    </row>
    <row r="3572" spans="2:3" x14ac:dyDescent="0.2">
      <c r="B3572">
        <v>3009729</v>
      </c>
      <c r="C3572">
        <v>42.840009999999999</v>
      </c>
    </row>
    <row r="3573" spans="2:3" x14ac:dyDescent="0.2">
      <c r="B3573">
        <v>3009815</v>
      </c>
      <c r="C3573">
        <v>12.419998</v>
      </c>
    </row>
    <row r="3574" spans="2:3" x14ac:dyDescent="0.2">
      <c r="B3574">
        <v>3009468</v>
      </c>
      <c r="C3574">
        <v>29.069997000000001</v>
      </c>
    </row>
    <row r="3575" spans="2:3" x14ac:dyDescent="0.2">
      <c r="B3575">
        <v>3014276</v>
      </c>
      <c r="C3575">
        <v>23.129999000000002</v>
      </c>
    </row>
    <row r="3576" spans="2:3" x14ac:dyDescent="0.2">
      <c r="B3576">
        <v>3014277</v>
      </c>
      <c r="C3576">
        <v>27.000004000000001</v>
      </c>
    </row>
    <row r="3577" spans="2:3" x14ac:dyDescent="0.2">
      <c r="B3577">
        <v>3009347</v>
      </c>
      <c r="C3577">
        <v>33.210006</v>
      </c>
    </row>
    <row r="3578" spans="2:3" x14ac:dyDescent="0.2">
      <c r="B3578">
        <v>3009348</v>
      </c>
      <c r="C3578">
        <v>53.909998999999999</v>
      </c>
    </row>
    <row r="3579" spans="2:3" x14ac:dyDescent="0.2">
      <c r="B3579">
        <v>3009258</v>
      </c>
      <c r="C3579">
        <v>69.029995999999997</v>
      </c>
    </row>
    <row r="3580" spans="2:3" x14ac:dyDescent="0.2">
      <c r="B3580">
        <v>3009259</v>
      </c>
      <c r="C3580">
        <v>29.969999000000001</v>
      </c>
    </row>
    <row r="3581" spans="2:3" x14ac:dyDescent="0.2">
      <c r="B3581">
        <v>3009275</v>
      </c>
      <c r="C3581">
        <v>32.580004000000002</v>
      </c>
    </row>
    <row r="3582" spans="2:3" x14ac:dyDescent="0.2">
      <c r="B3582">
        <v>3009276</v>
      </c>
      <c r="C3582">
        <v>28.260007000000002</v>
      </c>
    </row>
    <row r="3583" spans="2:3" x14ac:dyDescent="0.2">
      <c r="B3583">
        <v>3009279</v>
      </c>
      <c r="C3583">
        <v>14.22</v>
      </c>
    </row>
    <row r="3584" spans="2:3" x14ac:dyDescent="0.2">
      <c r="B3584">
        <v>3009285</v>
      </c>
      <c r="C3584">
        <v>6.3000090000000002</v>
      </c>
    </row>
    <row r="3585" spans="2:3" x14ac:dyDescent="0.2">
      <c r="B3585">
        <v>3009286</v>
      </c>
      <c r="C3585">
        <v>36.089995999999999</v>
      </c>
    </row>
    <row r="3586" spans="2:3" x14ac:dyDescent="0.2">
      <c r="B3586">
        <v>3009287</v>
      </c>
      <c r="C3586">
        <v>69.839991999999995</v>
      </c>
    </row>
    <row r="3587" spans="2:3" x14ac:dyDescent="0.2">
      <c r="B3587">
        <v>3009294</v>
      </c>
      <c r="C3587">
        <v>17.819994999999999</v>
      </c>
    </row>
    <row r="3588" spans="2:3" x14ac:dyDescent="0.2">
      <c r="B3588">
        <v>3009295</v>
      </c>
      <c r="C3588">
        <v>43.109994</v>
      </c>
    </row>
    <row r="3589" spans="2:3" x14ac:dyDescent="0.2">
      <c r="B3589">
        <v>3011367</v>
      </c>
      <c r="C3589">
        <v>82.260006000000004</v>
      </c>
    </row>
    <row r="3590" spans="2:3" x14ac:dyDescent="0.2">
      <c r="B3590">
        <v>3010265</v>
      </c>
      <c r="C3590">
        <v>9.7200000000000006</v>
      </c>
    </row>
    <row r="3591" spans="2:3" x14ac:dyDescent="0.2">
      <c r="B3591">
        <v>3015882</v>
      </c>
      <c r="C3591">
        <v>44.459997000000001</v>
      </c>
    </row>
    <row r="3592" spans="2:3" x14ac:dyDescent="0.2">
      <c r="B3592">
        <v>3010877</v>
      </c>
      <c r="C3592">
        <v>42.66001</v>
      </c>
    </row>
    <row r="3593" spans="2:3" x14ac:dyDescent="0.2">
      <c r="B3593">
        <v>3011365</v>
      </c>
      <c r="C3593">
        <v>119.42999399999999</v>
      </c>
    </row>
    <row r="3594" spans="2:3" x14ac:dyDescent="0.2">
      <c r="B3594">
        <v>3011366</v>
      </c>
      <c r="C3594">
        <v>110.61000199999999</v>
      </c>
    </row>
    <row r="3595" spans="2:3" x14ac:dyDescent="0.2">
      <c r="B3595">
        <v>3009300</v>
      </c>
      <c r="C3595">
        <v>56.160003000000003</v>
      </c>
    </row>
    <row r="3596" spans="2:3" x14ac:dyDescent="0.2">
      <c r="B3596">
        <v>3010479</v>
      </c>
      <c r="C3596">
        <v>94.859998000000004</v>
      </c>
    </row>
    <row r="3597" spans="2:3" x14ac:dyDescent="0.2">
      <c r="B3597">
        <v>3009420</v>
      </c>
      <c r="C3597">
        <v>38.070003</v>
      </c>
    </row>
    <row r="3598" spans="2:3" x14ac:dyDescent="0.2">
      <c r="B3598">
        <v>3009421</v>
      </c>
      <c r="C3598">
        <v>22.94999</v>
      </c>
    </row>
    <row r="3599" spans="2:3" x14ac:dyDescent="0.2">
      <c r="B3599">
        <v>3010485</v>
      </c>
      <c r="C3599">
        <v>49.859985999999999</v>
      </c>
    </row>
    <row r="3600" spans="2:3" x14ac:dyDescent="0.2">
      <c r="B3600">
        <v>3016232</v>
      </c>
      <c r="C3600">
        <v>99.810001999999997</v>
      </c>
    </row>
    <row r="3601" spans="2:3" x14ac:dyDescent="0.2">
      <c r="B3601">
        <v>3016233</v>
      </c>
      <c r="C3601">
        <v>95.849997000000002</v>
      </c>
    </row>
    <row r="3602" spans="2:3" x14ac:dyDescent="0.2">
      <c r="B3602">
        <v>3009760</v>
      </c>
      <c r="C3602">
        <v>60.569986999999998</v>
      </c>
    </row>
    <row r="3603" spans="2:3" x14ac:dyDescent="0.2">
      <c r="B3603">
        <v>3009761</v>
      </c>
      <c r="C3603">
        <v>1.5300020000000001</v>
      </c>
    </row>
    <row r="3604" spans="2:3" x14ac:dyDescent="0.2">
      <c r="B3604">
        <v>3009553</v>
      </c>
      <c r="C3604">
        <v>51.479985999999997</v>
      </c>
    </row>
    <row r="3605" spans="2:3" x14ac:dyDescent="0.2">
      <c r="B3605">
        <v>3009332</v>
      </c>
      <c r="C3605">
        <v>57.51</v>
      </c>
    </row>
    <row r="3606" spans="2:3" x14ac:dyDescent="0.2">
      <c r="B3606">
        <v>3009333</v>
      </c>
      <c r="C3606">
        <v>28.799997999999999</v>
      </c>
    </row>
    <row r="3607" spans="2:3" x14ac:dyDescent="0.2">
      <c r="B3607">
        <v>3014789</v>
      </c>
      <c r="C3607">
        <v>104.670005</v>
      </c>
    </row>
    <row r="3608" spans="2:3" x14ac:dyDescent="0.2">
      <c r="B3608">
        <v>3009366</v>
      </c>
      <c r="C3608">
        <v>8.64</v>
      </c>
    </row>
    <row r="3609" spans="2:3" x14ac:dyDescent="0.2">
      <c r="B3609">
        <v>3009367</v>
      </c>
      <c r="C3609">
        <v>84.869996</v>
      </c>
    </row>
    <row r="3610" spans="2:3" x14ac:dyDescent="0.2">
      <c r="B3610">
        <v>3009737</v>
      </c>
      <c r="C3610">
        <v>34.469985000000001</v>
      </c>
    </row>
    <row r="3611" spans="2:3" x14ac:dyDescent="0.2">
      <c r="B3611">
        <v>3009738</v>
      </c>
      <c r="C3611">
        <v>0.36000100000000002</v>
      </c>
    </row>
    <row r="3612" spans="2:3" x14ac:dyDescent="0.2">
      <c r="B3612">
        <v>3009511</v>
      </c>
      <c r="C3612">
        <v>29.790002000000001</v>
      </c>
    </row>
    <row r="3613" spans="2:3" x14ac:dyDescent="0.2">
      <c r="B3613">
        <v>3009641</v>
      </c>
      <c r="C3613">
        <v>12.690026</v>
      </c>
    </row>
    <row r="3614" spans="2:3" x14ac:dyDescent="0.2">
      <c r="B3614">
        <v>3009642</v>
      </c>
      <c r="C3614">
        <v>4.2299939999999996</v>
      </c>
    </row>
    <row r="3615" spans="2:3" x14ac:dyDescent="0.2">
      <c r="B3615">
        <v>3019292</v>
      </c>
      <c r="C3615">
        <v>5.4899990000000001</v>
      </c>
    </row>
    <row r="3616" spans="2:3" x14ac:dyDescent="0.2">
      <c r="B3616">
        <v>3009845</v>
      </c>
      <c r="C3616">
        <v>3.2399979999999999</v>
      </c>
    </row>
    <row r="3617" spans="2:3" x14ac:dyDescent="0.2">
      <c r="B3617">
        <v>3009846</v>
      </c>
      <c r="C3617">
        <v>72.449984999999998</v>
      </c>
    </row>
    <row r="3618" spans="2:3" x14ac:dyDescent="0.2">
      <c r="B3618">
        <v>3010885</v>
      </c>
      <c r="C3618">
        <v>35.279992999999997</v>
      </c>
    </row>
    <row r="3619" spans="2:3" x14ac:dyDescent="0.2">
      <c r="B3619">
        <v>3010886</v>
      </c>
      <c r="C3619">
        <v>67.770009999999999</v>
      </c>
    </row>
    <row r="3620" spans="2:3" x14ac:dyDescent="0.2">
      <c r="B3620">
        <v>3010492</v>
      </c>
      <c r="C3620">
        <v>23.489985999999998</v>
      </c>
    </row>
    <row r="3621" spans="2:3" x14ac:dyDescent="0.2">
      <c r="B3621">
        <v>3010493</v>
      </c>
      <c r="C3621">
        <v>24.120003000000001</v>
      </c>
    </row>
    <row r="3622" spans="2:3" x14ac:dyDescent="0.2">
      <c r="B3622">
        <v>3010508</v>
      </c>
      <c r="C3622">
        <v>8.4600000000000009</v>
      </c>
    </row>
    <row r="3623" spans="2:3" x14ac:dyDescent="0.2">
      <c r="B3623">
        <v>3010509</v>
      </c>
      <c r="C3623">
        <v>35.280000999999999</v>
      </c>
    </row>
    <row r="3624" spans="2:3" x14ac:dyDescent="0.2">
      <c r="B3624">
        <v>3011440</v>
      </c>
      <c r="C3624">
        <v>56.609993000000003</v>
      </c>
    </row>
    <row r="3625" spans="2:3" x14ac:dyDescent="0.2">
      <c r="B3625">
        <v>3011457</v>
      </c>
      <c r="C3625">
        <v>21.419992000000001</v>
      </c>
    </row>
    <row r="3626" spans="2:3" x14ac:dyDescent="0.2">
      <c r="B3626">
        <v>3011739</v>
      </c>
      <c r="C3626">
        <v>7.0199749999999996</v>
      </c>
    </row>
    <row r="3627" spans="2:3" x14ac:dyDescent="0.2">
      <c r="B3627">
        <v>3011740</v>
      </c>
      <c r="C3627">
        <v>95.760002999999998</v>
      </c>
    </row>
    <row r="3628" spans="2:3" x14ac:dyDescent="0.2">
      <c r="B3628">
        <v>3011741</v>
      </c>
      <c r="C3628">
        <v>32.489995999999998</v>
      </c>
    </row>
    <row r="3629" spans="2:3" x14ac:dyDescent="0.2">
      <c r="B3629">
        <v>3009848</v>
      </c>
      <c r="C3629">
        <v>3.7800009999999999</v>
      </c>
    </row>
    <row r="3630" spans="2:3" x14ac:dyDescent="0.2">
      <c r="B3630">
        <v>3013332</v>
      </c>
      <c r="C3630">
        <v>26.459993000000001</v>
      </c>
    </row>
    <row r="3631" spans="2:3" x14ac:dyDescent="0.2">
      <c r="B3631">
        <v>3013333</v>
      </c>
      <c r="C3631">
        <v>44.459997999999999</v>
      </c>
    </row>
    <row r="3632" spans="2:3" x14ac:dyDescent="0.2">
      <c r="B3632">
        <v>3013354</v>
      </c>
      <c r="C3632">
        <v>26.909993</v>
      </c>
    </row>
    <row r="3633" spans="2:3" x14ac:dyDescent="0.2">
      <c r="B3633">
        <v>3009452</v>
      </c>
      <c r="C3633">
        <v>38.519995999999999</v>
      </c>
    </row>
    <row r="3634" spans="2:3" x14ac:dyDescent="0.2">
      <c r="B3634">
        <v>3009453</v>
      </c>
      <c r="C3634">
        <v>5.1299939999999999</v>
      </c>
    </row>
    <row r="3635" spans="2:3" x14ac:dyDescent="0.2">
      <c r="B3635">
        <v>3010146</v>
      </c>
      <c r="C3635">
        <v>12.419992000000001</v>
      </c>
    </row>
    <row r="3636" spans="2:3" x14ac:dyDescent="0.2">
      <c r="B3636">
        <v>3015875</v>
      </c>
      <c r="C3636">
        <v>101.61000799999999</v>
      </c>
    </row>
    <row r="3637" spans="2:3" x14ac:dyDescent="0.2">
      <c r="B3637">
        <v>3016237</v>
      </c>
      <c r="C3637">
        <v>23.310008</v>
      </c>
    </row>
    <row r="3638" spans="2:3" x14ac:dyDescent="0.2">
      <c r="B3638">
        <v>3009334</v>
      </c>
      <c r="C3638">
        <v>68.669995999999998</v>
      </c>
    </row>
    <row r="3639" spans="2:3" x14ac:dyDescent="0.2">
      <c r="B3639">
        <v>3009335</v>
      </c>
      <c r="C3639">
        <v>33.029997000000002</v>
      </c>
    </row>
    <row r="3640" spans="2:3" x14ac:dyDescent="0.2">
      <c r="B3640">
        <v>3009498</v>
      </c>
      <c r="C3640">
        <v>29.070004999999998</v>
      </c>
    </row>
    <row r="3641" spans="2:3" x14ac:dyDescent="0.2">
      <c r="B3641">
        <v>3009499</v>
      </c>
      <c r="C3641">
        <v>46.529989999999998</v>
      </c>
    </row>
    <row r="3642" spans="2:3" x14ac:dyDescent="0.2">
      <c r="B3642">
        <v>3009799</v>
      </c>
      <c r="C3642">
        <v>32.76</v>
      </c>
    </row>
    <row r="3643" spans="2:3" x14ac:dyDescent="0.2">
      <c r="B3643">
        <v>3011376</v>
      </c>
      <c r="C3643">
        <v>39.059984</v>
      </c>
    </row>
    <row r="3644" spans="2:3" x14ac:dyDescent="0.2">
      <c r="B3644">
        <v>3010290</v>
      </c>
      <c r="C3644">
        <v>25.109978999999999</v>
      </c>
    </row>
    <row r="3645" spans="2:3" x14ac:dyDescent="0.2">
      <c r="B3645">
        <v>3010291</v>
      </c>
      <c r="C3645">
        <v>27.359995999999999</v>
      </c>
    </row>
    <row r="3646" spans="2:3" x14ac:dyDescent="0.2">
      <c r="B3646">
        <v>3011594</v>
      </c>
      <c r="C3646">
        <v>90.269998999999999</v>
      </c>
    </row>
    <row r="3647" spans="2:3" x14ac:dyDescent="0.2">
      <c r="B3647">
        <v>3010322</v>
      </c>
      <c r="C3647">
        <v>36.179996000000003</v>
      </c>
    </row>
    <row r="3648" spans="2:3" x14ac:dyDescent="0.2">
      <c r="B3648">
        <v>3009416</v>
      </c>
      <c r="C3648">
        <v>40.32</v>
      </c>
    </row>
    <row r="3649" spans="2:3" x14ac:dyDescent="0.2">
      <c r="B3649">
        <v>3010587</v>
      </c>
      <c r="C3649">
        <v>20.429997</v>
      </c>
    </row>
    <row r="3650" spans="2:3" x14ac:dyDescent="0.2">
      <c r="B3650">
        <v>3009849</v>
      </c>
      <c r="C3650">
        <v>93.69</v>
      </c>
    </row>
    <row r="3651" spans="2:3" x14ac:dyDescent="0.2">
      <c r="B3651">
        <v>3009850</v>
      </c>
      <c r="C3651">
        <v>1.980003</v>
      </c>
    </row>
    <row r="3652" spans="2:3" x14ac:dyDescent="0.2">
      <c r="B3652">
        <v>3010156</v>
      </c>
      <c r="C3652">
        <v>37.709997000000001</v>
      </c>
    </row>
    <row r="3653" spans="2:3" x14ac:dyDescent="0.2">
      <c r="B3653">
        <v>3009545</v>
      </c>
      <c r="C3653">
        <v>221.21999500000001</v>
      </c>
    </row>
    <row r="3654" spans="2:3" x14ac:dyDescent="0.2">
      <c r="B3654">
        <v>3019664</v>
      </c>
      <c r="C3654">
        <v>46.349998999999997</v>
      </c>
    </row>
    <row r="3655" spans="2:3" x14ac:dyDescent="0.2">
      <c r="B3655">
        <v>3009375</v>
      </c>
      <c r="C3655">
        <v>42.840004</v>
      </c>
    </row>
    <row r="3656" spans="2:3" x14ac:dyDescent="0.2">
      <c r="B3656">
        <v>3009380</v>
      </c>
      <c r="C3656">
        <v>43.739992000000001</v>
      </c>
    </row>
    <row r="3657" spans="2:3" x14ac:dyDescent="0.2">
      <c r="B3657">
        <v>3009383</v>
      </c>
      <c r="C3657">
        <v>41.490001999999997</v>
      </c>
    </row>
    <row r="3658" spans="2:3" x14ac:dyDescent="0.2">
      <c r="B3658">
        <v>3009389</v>
      </c>
      <c r="C3658">
        <v>79.829982000000001</v>
      </c>
    </row>
    <row r="3659" spans="2:3" x14ac:dyDescent="0.2">
      <c r="B3659">
        <v>3009390</v>
      </c>
      <c r="C3659">
        <v>22.679995999999999</v>
      </c>
    </row>
    <row r="3660" spans="2:3" x14ac:dyDescent="0.2">
      <c r="B3660">
        <v>3009692</v>
      </c>
      <c r="C3660">
        <v>34.379992000000001</v>
      </c>
    </row>
    <row r="3661" spans="2:3" x14ac:dyDescent="0.2">
      <c r="B3661">
        <v>3010147</v>
      </c>
      <c r="C3661">
        <v>19.350002</v>
      </c>
    </row>
    <row r="3662" spans="2:3" x14ac:dyDescent="0.2">
      <c r="B3662">
        <v>3010148</v>
      </c>
      <c r="C3662">
        <v>6.6600039999999998</v>
      </c>
    </row>
    <row r="3663" spans="2:3" x14ac:dyDescent="0.2">
      <c r="B3663">
        <v>3011381</v>
      </c>
      <c r="C3663">
        <v>23.669999000000001</v>
      </c>
    </row>
    <row r="3664" spans="2:3" x14ac:dyDescent="0.2">
      <c r="B3664">
        <v>3009547</v>
      </c>
      <c r="C3664">
        <v>44.999997</v>
      </c>
    </row>
    <row r="3665" spans="2:3" x14ac:dyDescent="0.2">
      <c r="B3665">
        <v>3009548</v>
      </c>
      <c r="C3665">
        <v>57.959997999999999</v>
      </c>
    </row>
    <row r="3666" spans="2:3" x14ac:dyDescent="0.2">
      <c r="B3666">
        <v>3009522</v>
      </c>
      <c r="C3666">
        <v>7.56</v>
      </c>
    </row>
    <row r="3667" spans="2:3" x14ac:dyDescent="0.2">
      <c r="B3667">
        <v>3009908</v>
      </c>
      <c r="C3667">
        <v>53.73</v>
      </c>
    </row>
    <row r="3668" spans="2:3" x14ac:dyDescent="0.2">
      <c r="B3668">
        <v>3009909</v>
      </c>
      <c r="C3668">
        <v>29.249995999999999</v>
      </c>
    </row>
    <row r="3669" spans="2:3" x14ac:dyDescent="0.2">
      <c r="B3669">
        <v>3010624</v>
      </c>
      <c r="C3669">
        <v>72.000011999999998</v>
      </c>
    </row>
    <row r="3670" spans="2:3" x14ac:dyDescent="0.2">
      <c r="B3670">
        <v>3009685</v>
      </c>
      <c r="C3670">
        <v>53.910003000000003</v>
      </c>
    </row>
    <row r="3671" spans="2:3" x14ac:dyDescent="0.2">
      <c r="B3671">
        <v>3009765</v>
      </c>
      <c r="C3671">
        <v>111.50999400000001</v>
      </c>
    </row>
    <row r="3672" spans="2:3" x14ac:dyDescent="0.2">
      <c r="B3672">
        <v>3010028</v>
      </c>
      <c r="C3672">
        <v>25.920003000000001</v>
      </c>
    </row>
    <row r="3673" spans="2:3" x14ac:dyDescent="0.2">
      <c r="B3673">
        <v>3009842</v>
      </c>
      <c r="C3673">
        <v>92.159986000000004</v>
      </c>
    </row>
    <row r="3674" spans="2:3" x14ac:dyDescent="0.2">
      <c r="B3674">
        <v>3009843</v>
      </c>
      <c r="C3674">
        <v>5.6700020000000002</v>
      </c>
    </row>
    <row r="3675" spans="2:3" x14ac:dyDescent="0.2">
      <c r="B3675">
        <v>3014792</v>
      </c>
      <c r="C3675">
        <v>8.730003</v>
      </c>
    </row>
    <row r="3676" spans="2:3" x14ac:dyDescent="0.2">
      <c r="B3676">
        <v>3014793</v>
      </c>
      <c r="C3676">
        <v>1.5299990000000001</v>
      </c>
    </row>
    <row r="3677" spans="2:3" x14ac:dyDescent="0.2">
      <c r="B3677">
        <v>3010263</v>
      </c>
      <c r="C3677">
        <v>5.3999959999999998</v>
      </c>
    </row>
    <row r="3678" spans="2:3" x14ac:dyDescent="0.2">
      <c r="B3678">
        <v>3009395</v>
      </c>
      <c r="C3678">
        <v>59.579980999999997</v>
      </c>
    </row>
    <row r="3679" spans="2:3" x14ac:dyDescent="0.2">
      <c r="B3679">
        <v>3009406</v>
      </c>
      <c r="C3679">
        <v>4.0499970000000003</v>
      </c>
    </row>
    <row r="3680" spans="2:3" x14ac:dyDescent="0.2">
      <c r="B3680">
        <v>3009407</v>
      </c>
      <c r="C3680">
        <v>41.040007000000003</v>
      </c>
    </row>
    <row r="3681" spans="2:3" x14ac:dyDescent="0.2">
      <c r="B3681">
        <v>3009410</v>
      </c>
      <c r="C3681">
        <v>82.169978999999998</v>
      </c>
    </row>
    <row r="3682" spans="2:3" x14ac:dyDescent="0.2">
      <c r="B3682">
        <v>3009411</v>
      </c>
      <c r="C3682">
        <v>70.200002999999995</v>
      </c>
    </row>
    <row r="3683" spans="2:3" x14ac:dyDescent="0.2">
      <c r="B3683">
        <v>3009419</v>
      </c>
      <c r="C3683">
        <v>79.829993000000002</v>
      </c>
    </row>
    <row r="3684" spans="2:3" x14ac:dyDescent="0.2">
      <c r="B3684">
        <v>3010872</v>
      </c>
      <c r="C3684">
        <v>139.32000400000001</v>
      </c>
    </row>
    <row r="3685" spans="2:3" x14ac:dyDescent="0.2">
      <c r="B3685">
        <v>3010873</v>
      </c>
      <c r="C3685">
        <v>30.78</v>
      </c>
    </row>
    <row r="3686" spans="2:3" x14ac:dyDescent="0.2">
      <c r="B3686">
        <v>3014625</v>
      </c>
      <c r="C3686">
        <v>243.900015</v>
      </c>
    </row>
    <row r="3687" spans="2:3" x14ac:dyDescent="0.2">
      <c r="B3687">
        <v>3009824</v>
      </c>
      <c r="C3687">
        <v>16.380002999999999</v>
      </c>
    </row>
    <row r="3688" spans="2:3" x14ac:dyDescent="0.2">
      <c r="B3688">
        <v>3010186</v>
      </c>
      <c r="C3688">
        <v>33.210005000000002</v>
      </c>
    </row>
    <row r="3689" spans="2:3" x14ac:dyDescent="0.2">
      <c r="B3689">
        <v>3009809</v>
      </c>
      <c r="C3689">
        <v>32.129998999999998</v>
      </c>
    </row>
    <row r="3690" spans="2:3" x14ac:dyDescent="0.2">
      <c r="B3690">
        <v>3009810</v>
      </c>
      <c r="C3690">
        <v>24.209999</v>
      </c>
    </row>
    <row r="3691" spans="2:3" x14ac:dyDescent="0.2">
      <c r="B3691">
        <v>3009811</v>
      </c>
      <c r="C3691">
        <v>34.289985000000001</v>
      </c>
    </row>
    <row r="3692" spans="2:3" x14ac:dyDescent="0.2">
      <c r="B3692">
        <v>3009812</v>
      </c>
      <c r="C3692">
        <v>77.040002999999999</v>
      </c>
    </row>
    <row r="3693" spans="2:3" x14ac:dyDescent="0.2">
      <c r="B3693">
        <v>3010875</v>
      </c>
      <c r="C3693">
        <v>35.910001999999999</v>
      </c>
    </row>
    <row r="3694" spans="2:3" x14ac:dyDescent="0.2">
      <c r="B3694">
        <v>3009472</v>
      </c>
      <c r="C3694">
        <v>22.679981000000002</v>
      </c>
    </row>
    <row r="3695" spans="2:3" x14ac:dyDescent="0.2">
      <c r="B3695">
        <v>3009473</v>
      </c>
      <c r="C3695">
        <v>27.450016999999999</v>
      </c>
    </row>
    <row r="3696" spans="2:3" x14ac:dyDescent="0.2">
      <c r="B3696">
        <v>3017734</v>
      </c>
      <c r="C3696">
        <v>7.380001</v>
      </c>
    </row>
    <row r="3697" spans="2:3" x14ac:dyDescent="0.2">
      <c r="B3697">
        <v>3017735</v>
      </c>
      <c r="C3697">
        <v>10.440003000000001</v>
      </c>
    </row>
    <row r="3698" spans="2:3" x14ac:dyDescent="0.2">
      <c r="B3698">
        <v>3014614</v>
      </c>
      <c r="C3698">
        <v>27.36</v>
      </c>
    </row>
    <row r="3699" spans="2:3" x14ac:dyDescent="0.2">
      <c r="B3699">
        <v>3009496</v>
      </c>
      <c r="C3699">
        <v>89.999998000000005</v>
      </c>
    </row>
    <row r="3700" spans="2:3" x14ac:dyDescent="0.2">
      <c r="B3700">
        <v>3009497</v>
      </c>
      <c r="C3700">
        <v>34.200000000000003</v>
      </c>
    </row>
    <row r="3701" spans="2:3" x14ac:dyDescent="0.2">
      <c r="B3701">
        <v>3010062</v>
      </c>
      <c r="C3701">
        <v>66.150002999999998</v>
      </c>
    </row>
    <row r="3702" spans="2:3" x14ac:dyDescent="0.2">
      <c r="B3702">
        <v>3017195</v>
      </c>
      <c r="C3702">
        <v>255.780002</v>
      </c>
    </row>
    <row r="3703" spans="2:3" x14ac:dyDescent="0.2">
      <c r="B3703">
        <v>3009661</v>
      </c>
      <c r="C3703">
        <v>58.860000999999997</v>
      </c>
    </row>
    <row r="3704" spans="2:3" x14ac:dyDescent="0.2">
      <c r="B3704">
        <v>3009805</v>
      </c>
      <c r="C3704">
        <v>28.44</v>
      </c>
    </row>
    <row r="3705" spans="2:3" x14ac:dyDescent="0.2">
      <c r="B3705">
        <v>3009806</v>
      </c>
      <c r="C3705">
        <v>0.26999899999999999</v>
      </c>
    </row>
    <row r="3706" spans="2:3" x14ac:dyDescent="0.2">
      <c r="B3706">
        <v>3010249</v>
      </c>
      <c r="C3706">
        <v>16.47</v>
      </c>
    </row>
    <row r="3707" spans="2:3" x14ac:dyDescent="0.2">
      <c r="B3707">
        <v>3011884</v>
      </c>
      <c r="C3707">
        <v>35.099992999999998</v>
      </c>
    </row>
    <row r="3708" spans="2:3" x14ac:dyDescent="0.2">
      <c r="B3708">
        <v>3009435</v>
      </c>
      <c r="C3708">
        <v>166.68000900000001</v>
      </c>
    </row>
    <row r="3709" spans="2:3" x14ac:dyDescent="0.2">
      <c r="B3709">
        <v>3009436</v>
      </c>
      <c r="C3709">
        <v>44.280009</v>
      </c>
    </row>
    <row r="3710" spans="2:3" x14ac:dyDescent="0.2">
      <c r="B3710">
        <v>3009662</v>
      </c>
      <c r="C3710">
        <v>44.099992</v>
      </c>
    </row>
    <row r="3711" spans="2:3" x14ac:dyDescent="0.2">
      <c r="B3711">
        <v>3009663</v>
      </c>
      <c r="C3711">
        <v>202.32001700000001</v>
      </c>
    </row>
    <row r="3712" spans="2:3" x14ac:dyDescent="0.2">
      <c r="B3712">
        <v>3011392</v>
      </c>
      <c r="C3712">
        <v>5.4899990000000001</v>
      </c>
    </row>
    <row r="3713" spans="2:3" x14ac:dyDescent="0.2">
      <c r="B3713">
        <v>3010292</v>
      </c>
      <c r="C3713">
        <v>1.3499969999999999</v>
      </c>
    </row>
    <row r="3714" spans="2:3" x14ac:dyDescent="0.2">
      <c r="B3714">
        <v>3010293</v>
      </c>
      <c r="C3714">
        <v>20.250080000000001</v>
      </c>
    </row>
    <row r="3715" spans="2:3" x14ac:dyDescent="0.2">
      <c r="B3715">
        <v>3009437</v>
      </c>
      <c r="C3715">
        <v>93.779989</v>
      </c>
    </row>
    <row r="3716" spans="2:3" x14ac:dyDescent="0.2">
      <c r="B3716">
        <v>3009438</v>
      </c>
      <c r="C3716">
        <v>45.180000999999997</v>
      </c>
    </row>
    <row r="3717" spans="2:3" x14ac:dyDescent="0.2">
      <c r="B3717">
        <v>3009471</v>
      </c>
      <c r="C3717">
        <v>3.3299989999999999</v>
      </c>
    </row>
    <row r="3718" spans="2:3" x14ac:dyDescent="0.2">
      <c r="B3718">
        <v>3009531</v>
      </c>
      <c r="C3718">
        <v>97.379997000000003</v>
      </c>
    </row>
    <row r="3719" spans="2:3" x14ac:dyDescent="0.2">
      <c r="B3719">
        <v>3009494</v>
      </c>
      <c r="C3719">
        <v>1.7999959999999999</v>
      </c>
    </row>
    <row r="3720" spans="2:3" x14ac:dyDescent="0.2">
      <c r="B3720">
        <v>3009495</v>
      </c>
      <c r="C3720">
        <v>79.650000000000006</v>
      </c>
    </row>
    <row r="3721" spans="2:3" x14ac:dyDescent="0.2">
      <c r="B3721">
        <v>3009508</v>
      </c>
      <c r="C3721">
        <v>46.08</v>
      </c>
    </row>
    <row r="3722" spans="2:3" x14ac:dyDescent="0.2">
      <c r="B3722">
        <v>3009514</v>
      </c>
      <c r="C3722">
        <v>87.030005000000003</v>
      </c>
    </row>
    <row r="3723" spans="2:3" x14ac:dyDescent="0.2">
      <c r="B3723">
        <v>3011388</v>
      </c>
      <c r="C3723">
        <v>2.9700060000000001</v>
      </c>
    </row>
    <row r="3724" spans="2:3" x14ac:dyDescent="0.2">
      <c r="B3724">
        <v>3009695</v>
      </c>
      <c r="C3724">
        <v>23.400010000000002</v>
      </c>
    </row>
    <row r="3725" spans="2:3" x14ac:dyDescent="0.2">
      <c r="B3725">
        <v>3009899</v>
      </c>
      <c r="C3725">
        <v>98.729999000000007</v>
      </c>
    </row>
    <row r="3726" spans="2:3" x14ac:dyDescent="0.2">
      <c r="B3726">
        <v>3017201</v>
      </c>
      <c r="C3726">
        <v>43.919992999999998</v>
      </c>
    </row>
    <row r="3727" spans="2:3" x14ac:dyDescent="0.2">
      <c r="B3727">
        <v>3017202</v>
      </c>
      <c r="C3727">
        <v>59.130015999999998</v>
      </c>
    </row>
    <row r="3728" spans="2:3" x14ac:dyDescent="0.2">
      <c r="B3728">
        <v>3010201</v>
      </c>
      <c r="C3728">
        <v>93.329988</v>
      </c>
    </row>
    <row r="3729" spans="2:3" x14ac:dyDescent="0.2">
      <c r="B3729">
        <v>3011378</v>
      </c>
      <c r="C3729">
        <v>105.120012</v>
      </c>
    </row>
    <row r="3730" spans="2:3" x14ac:dyDescent="0.2">
      <c r="B3730">
        <v>3010865</v>
      </c>
      <c r="C3730">
        <v>26.639994999999999</v>
      </c>
    </row>
    <row r="3731" spans="2:3" x14ac:dyDescent="0.2">
      <c r="B3731">
        <v>3009885</v>
      </c>
      <c r="C3731">
        <v>27.269998999999999</v>
      </c>
    </row>
    <row r="3732" spans="2:3" x14ac:dyDescent="0.2">
      <c r="B3732">
        <v>3009892</v>
      </c>
      <c r="C3732">
        <v>14.85</v>
      </c>
    </row>
    <row r="3733" spans="2:3" x14ac:dyDescent="0.2">
      <c r="B3733">
        <v>3009893</v>
      </c>
      <c r="C3733">
        <v>27.089998999999999</v>
      </c>
    </row>
    <row r="3734" spans="2:3" x14ac:dyDescent="0.2">
      <c r="B3734">
        <v>3009492</v>
      </c>
      <c r="C3734">
        <v>5.67</v>
      </c>
    </row>
    <row r="3735" spans="2:3" x14ac:dyDescent="0.2">
      <c r="B3735">
        <v>3009493</v>
      </c>
      <c r="C3735">
        <v>54.720005999999998</v>
      </c>
    </row>
    <row r="3736" spans="2:3" x14ac:dyDescent="0.2">
      <c r="B3736">
        <v>3009502</v>
      </c>
      <c r="C3736">
        <v>41.849998999999997</v>
      </c>
    </row>
    <row r="3737" spans="2:3" x14ac:dyDescent="0.2">
      <c r="B3737">
        <v>3009503</v>
      </c>
      <c r="C3737">
        <v>18.360002999999999</v>
      </c>
    </row>
    <row r="3738" spans="2:3" x14ac:dyDescent="0.2">
      <c r="B3738">
        <v>3009700</v>
      </c>
      <c r="C3738">
        <v>65.969990999999993</v>
      </c>
    </row>
    <row r="3739" spans="2:3" x14ac:dyDescent="0.2">
      <c r="B3739">
        <v>3009701</v>
      </c>
      <c r="C3739">
        <v>15.569998999999999</v>
      </c>
    </row>
    <row r="3740" spans="2:3" x14ac:dyDescent="0.2">
      <c r="B3740">
        <v>3009634</v>
      </c>
      <c r="C3740">
        <v>39.15</v>
      </c>
    </row>
    <row r="3741" spans="2:3" x14ac:dyDescent="0.2">
      <c r="B3741">
        <v>3009762</v>
      </c>
      <c r="C3741">
        <v>38.609993000000003</v>
      </c>
    </row>
    <row r="3742" spans="2:3" x14ac:dyDescent="0.2">
      <c r="B3742">
        <v>3011887</v>
      </c>
      <c r="C3742">
        <v>26.640004000000001</v>
      </c>
    </row>
    <row r="3743" spans="2:3" x14ac:dyDescent="0.2">
      <c r="B3743">
        <v>3010216</v>
      </c>
      <c r="C3743">
        <v>49.23001</v>
      </c>
    </row>
    <row r="3744" spans="2:3" x14ac:dyDescent="0.2">
      <c r="B3744">
        <v>3019678</v>
      </c>
      <c r="C3744">
        <v>113.220004</v>
      </c>
    </row>
    <row r="3745" spans="2:3" x14ac:dyDescent="0.2">
      <c r="B3745">
        <v>3019679</v>
      </c>
      <c r="C3745">
        <v>37.889994000000002</v>
      </c>
    </row>
    <row r="3746" spans="2:3" x14ac:dyDescent="0.2">
      <c r="B3746">
        <v>3010736</v>
      </c>
      <c r="C3746">
        <v>46.710002000000003</v>
      </c>
    </row>
    <row r="3747" spans="2:3" x14ac:dyDescent="0.2">
      <c r="B3747">
        <v>3009726</v>
      </c>
      <c r="C3747">
        <v>28.169996999999999</v>
      </c>
    </row>
    <row r="3748" spans="2:3" x14ac:dyDescent="0.2">
      <c r="B3748">
        <v>3010247</v>
      </c>
      <c r="C3748">
        <v>32.490003000000002</v>
      </c>
    </row>
    <row r="3749" spans="2:3" x14ac:dyDescent="0.2">
      <c r="B3749">
        <v>3010248</v>
      </c>
      <c r="C3749">
        <v>31.500001000000001</v>
      </c>
    </row>
    <row r="3750" spans="2:3" x14ac:dyDescent="0.2">
      <c r="B3750">
        <v>3010295</v>
      </c>
      <c r="C3750">
        <v>73.44</v>
      </c>
    </row>
    <row r="3751" spans="2:3" x14ac:dyDescent="0.2">
      <c r="B3751">
        <v>3009517</v>
      </c>
      <c r="C3751">
        <v>1.259998</v>
      </c>
    </row>
    <row r="3752" spans="2:3" x14ac:dyDescent="0.2">
      <c r="B3752">
        <v>3009523</v>
      </c>
      <c r="C3752">
        <v>130.139983</v>
      </c>
    </row>
    <row r="3753" spans="2:3" x14ac:dyDescent="0.2">
      <c r="B3753">
        <v>3009524</v>
      </c>
      <c r="C3753">
        <v>60.389982000000003</v>
      </c>
    </row>
    <row r="3754" spans="2:3" x14ac:dyDescent="0.2">
      <c r="B3754">
        <v>3009532</v>
      </c>
      <c r="C3754">
        <v>50.490008000000003</v>
      </c>
    </row>
    <row r="3755" spans="2:3" x14ac:dyDescent="0.2">
      <c r="B3755">
        <v>3009533</v>
      </c>
      <c r="C3755">
        <v>154.89001400000001</v>
      </c>
    </row>
    <row r="3756" spans="2:3" x14ac:dyDescent="0.2">
      <c r="B3756">
        <v>3009539</v>
      </c>
      <c r="C3756">
        <v>29.700005999999998</v>
      </c>
    </row>
    <row r="3757" spans="2:3" x14ac:dyDescent="0.2">
      <c r="B3757">
        <v>3009540</v>
      </c>
      <c r="C3757">
        <v>27.899992000000001</v>
      </c>
    </row>
    <row r="3758" spans="2:3" x14ac:dyDescent="0.2">
      <c r="B3758">
        <v>3009754</v>
      </c>
      <c r="C3758">
        <v>11.519996000000001</v>
      </c>
    </row>
    <row r="3759" spans="2:3" x14ac:dyDescent="0.2">
      <c r="B3759">
        <v>3009714</v>
      </c>
      <c r="C3759">
        <v>34.560003000000002</v>
      </c>
    </row>
    <row r="3760" spans="2:3" x14ac:dyDescent="0.2">
      <c r="B3760">
        <v>3017742</v>
      </c>
      <c r="C3760">
        <v>60.930005000000001</v>
      </c>
    </row>
    <row r="3761" spans="2:3" x14ac:dyDescent="0.2">
      <c r="B3761">
        <v>3017743</v>
      </c>
      <c r="C3761">
        <v>113.49</v>
      </c>
    </row>
    <row r="3762" spans="2:3" x14ac:dyDescent="0.2">
      <c r="B3762">
        <v>3009841</v>
      </c>
      <c r="C3762">
        <v>24.390008000000002</v>
      </c>
    </row>
    <row r="3763" spans="2:3" x14ac:dyDescent="0.2">
      <c r="B3763">
        <v>3009888</v>
      </c>
      <c r="C3763">
        <v>14.490005</v>
      </c>
    </row>
    <row r="3764" spans="2:3" x14ac:dyDescent="0.2">
      <c r="B3764">
        <v>3009889</v>
      </c>
      <c r="C3764">
        <v>29.700009000000001</v>
      </c>
    </row>
    <row r="3765" spans="2:3" x14ac:dyDescent="0.2">
      <c r="B3765">
        <v>3010298</v>
      </c>
      <c r="C3765">
        <v>78.119990000000001</v>
      </c>
    </row>
    <row r="3766" spans="2:3" x14ac:dyDescent="0.2">
      <c r="B3766">
        <v>3017044</v>
      </c>
      <c r="C3766">
        <v>65.249994000000001</v>
      </c>
    </row>
    <row r="3767" spans="2:3" x14ac:dyDescent="0.2">
      <c r="B3767">
        <v>3010868</v>
      </c>
      <c r="C3767">
        <v>80.100001000000006</v>
      </c>
    </row>
    <row r="3768" spans="2:3" x14ac:dyDescent="0.2">
      <c r="B3768">
        <v>3010869</v>
      </c>
      <c r="C3768">
        <v>64.529989999999998</v>
      </c>
    </row>
    <row r="3769" spans="2:3" x14ac:dyDescent="0.2">
      <c r="B3769">
        <v>3010218</v>
      </c>
      <c r="C3769">
        <v>30.060003999999999</v>
      </c>
    </row>
    <row r="3770" spans="2:3" x14ac:dyDescent="0.2">
      <c r="B3770">
        <v>3009936</v>
      </c>
      <c r="C3770">
        <v>63.899996999999999</v>
      </c>
    </row>
    <row r="3771" spans="2:3" x14ac:dyDescent="0.2">
      <c r="B3771">
        <v>3009937</v>
      </c>
      <c r="C3771">
        <v>31.229990999999998</v>
      </c>
    </row>
    <row r="3772" spans="2:3" x14ac:dyDescent="0.2">
      <c r="B3772">
        <v>3010326</v>
      </c>
      <c r="C3772">
        <v>63.989980000000003</v>
      </c>
    </row>
    <row r="3773" spans="2:3" x14ac:dyDescent="0.2">
      <c r="B3773">
        <v>3010327</v>
      </c>
      <c r="C3773">
        <v>65.070015999999995</v>
      </c>
    </row>
    <row r="3774" spans="2:3" x14ac:dyDescent="0.2">
      <c r="B3774">
        <v>3017057</v>
      </c>
      <c r="C3774">
        <v>36.630012999999998</v>
      </c>
    </row>
    <row r="3775" spans="2:3" x14ac:dyDescent="0.2">
      <c r="B3775">
        <v>3010441</v>
      </c>
      <c r="C3775">
        <v>22.860004</v>
      </c>
    </row>
    <row r="3776" spans="2:3" x14ac:dyDescent="0.2">
      <c r="B3776">
        <v>3010442</v>
      </c>
      <c r="C3776">
        <v>90.270008000000004</v>
      </c>
    </row>
    <row r="3777" spans="2:3" x14ac:dyDescent="0.2">
      <c r="B3777">
        <v>3010121</v>
      </c>
      <c r="C3777">
        <v>23.220012000000001</v>
      </c>
    </row>
    <row r="3778" spans="2:3" x14ac:dyDescent="0.2">
      <c r="B3778">
        <v>3010122</v>
      </c>
      <c r="C3778">
        <v>0.36000100000000002</v>
      </c>
    </row>
    <row r="3779" spans="2:3" x14ac:dyDescent="0.2">
      <c r="B3779">
        <v>3010879</v>
      </c>
      <c r="C3779">
        <v>67.229994000000005</v>
      </c>
    </row>
    <row r="3780" spans="2:3" x14ac:dyDescent="0.2">
      <c r="B3780">
        <v>3016021</v>
      </c>
      <c r="C3780">
        <v>0.62999899999999998</v>
      </c>
    </row>
    <row r="3781" spans="2:3" x14ac:dyDescent="0.2">
      <c r="B3781">
        <v>3016022</v>
      </c>
      <c r="C3781">
        <v>46.529997000000002</v>
      </c>
    </row>
    <row r="3782" spans="2:3" x14ac:dyDescent="0.2">
      <c r="B3782">
        <v>3019666</v>
      </c>
      <c r="C3782">
        <v>96.120008999999996</v>
      </c>
    </row>
    <row r="3783" spans="2:3" x14ac:dyDescent="0.2">
      <c r="B3783">
        <v>3019667</v>
      </c>
      <c r="C3783">
        <v>22.59</v>
      </c>
    </row>
    <row r="3784" spans="2:3" x14ac:dyDescent="0.2">
      <c r="B3784">
        <v>3011828</v>
      </c>
      <c r="C3784">
        <v>32.040007000000003</v>
      </c>
    </row>
    <row r="3785" spans="2:3" x14ac:dyDescent="0.2">
      <c r="B3785">
        <v>3011829</v>
      </c>
      <c r="C3785">
        <v>48.780011999999999</v>
      </c>
    </row>
    <row r="3786" spans="2:3" x14ac:dyDescent="0.2">
      <c r="B3786">
        <v>3010053</v>
      </c>
      <c r="C3786">
        <v>43.559992000000001</v>
      </c>
    </row>
    <row r="3787" spans="2:3" x14ac:dyDescent="0.2">
      <c r="B3787">
        <v>3010106</v>
      </c>
      <c r="C3787">
        <v>22.950008</v>
      </c>
    </row>
    <row r="3788" spans="2:3" x14ac:dyDescent="0.2">
      <c r="B3788">
        <v>3010107</v>
      </c>
      <c r="C3788">
        <v>7.7399959999999997</v>
      </c>
    </row>
    <row r="3789" spans="2:3" x14ac:dyDescent="0.2">
      <c r="B3789">
        <v>3009543</v>
      </c>
      <c r="C3789">
        <v>74.25</v>
      </c>
    </row>
    <row r="3790" spans="2:3" x14ac:dyDescent="0.2">
      <c r="B3790">
        <v>3009544</v>
      </c>
      <c r="C3790">
        <v>87.570002000000002</v>
      </c>
    </row>
    <row r="3791" spans="2:3" x14ac:dyDescent="0.2">
      <c r="B3791">
        <v>3009549</v>
      </c>
      <c r="C3791">
        <v>0.54</v>
      </c>
    </row>
    <row r="3792" spans="2:3" x14ac:dyDescent="0.2">
      <c r="B3792">
        <v>3009550</v>
      </c>
      <c r="C3792">
        <v>76.680008999999998</v>
      </c>
    </row>
    <row r="3793" spans="2:3" x14ac:dyDescent="0.2">
      <c r="B3793">
        <v>3009551</v>
      </c>
      <c r="C3793">
        <v>36.630001999999998</v>
      </c>
    </row>
    <row r="3794" spans="2:3" x14ac:dyDescent="0.2">
      <c r="B3794">
        <v>3009552</v>
      </c>
      <c r="C3794">
        <v>17.370031000000001</v>
      </c>
    </row>
    <row r="3795" spans="2:3" x14ac:dyDescent="0.2">
      <c r="B3795">
        <v>3016751</v>
      </c>
      <c r="C3795">
        <v>9.360004</v>
      </c>
    </row>
    <row r="3796" spans="2:3" x14ac:dyDescent="0.2">
      <c r="B3796">
        <v>3016752</v>
      </c>
      <c r="C3796">
        <v>1.4399979999999999</v>
      </c>
    </row>
    <row r="3797" spans="2:3" x14ac:dyDescent="0.2">
      <c r="B3797">
        <v>3010300</v>
      </c>
      <c r="C3797">
        <v>33.569991000000002</v>
      </c>
    </row>
    <row r="3798" spans="2:3" x14ac:dyDescent="0.2">
      <c r="B3798">
        <v>3010301</v>
      </c>
      <c r="C3798">
        <v>20.249998999999999</v>
      </c>
    </row>
    <row r="3799" spans="2:3" x14ac:dyDescent="0.2">
      <c r="B3799">
        <v>3010625</v>
      </c>
      <c r="C3799">
        <v>112.67999</v>
      </c>
    </row>
    <row r="3800" spans="2:3" x14ac:dyDescent="0.2">
      <c r="B3800">
        <v>3010103</v>
      </c>
      <c r="C3800">
        <v>29.969989999999999</v>
      </c>
    </row>
    <row r="3801" spans="2:3" x14ac:dyDescent="0.2">
      <c r="B3801">
        <v>3009928</v>
      </c>
      <c r="C3801">
        <v>109.169994</v>
      </c>
    </row>
    <row r="3802" spans="2:3" x14ac:dyDescent="0.2">
      <c r="B3802">
        <v>3009929</v>
      </c>
      <c r="C3802">
        <v>76.860000999999997</v>
      </c>
    </row>
    <row r="3803" spans="2:3" x14ac:dyDescent="0.2">
      <c r="B3803">
        <v>3010410</v>
      </c>
      <c r="C3803">
        <v>210.420005</v>
      </c>
    </row>
    <row r="3804" spans="2:3" x14ac:dyDescent="0.2">
      <c r="B3804">
        <v>3011593</v>
      </c>
      <c r="C3804">
        <v>29.609998999999998</v>
      </c>
    </row>
    <row r="3805" spans="2:3" x14ac:dyDescent="0.2">
      <c r="B3805">
        <v>3009639</v>
      </c>
      <c r="C3805">
        <v>24.57</v>
      </c>
    </row>
    <row r="3806" spans="2:3" x14ac:dyDescent="0.2">
      <c r="B3806">
        <v>3009640</v>
      </c>
      <c r="C3806">
        <v>71.550010999999998</v>
      </c>
    </row>
    <row r="3807" spans="2:3" x14ac:dyDescent="0.2">
      <c r="B3807">
        <v>3009654</v>
      </c>
      <c r="C3807">
        <v>0.80999699999999997</v>
      </c>
    </row>
    <row r="3808" spans="2:3" x14ac:dyDescent="0.2">
      <c r="B3808">
        <v>3009655</v>
      </c>
      <c r="C3808">
        <v>27.629995999999998</v>
      </c>
    </row>
    <row r="3809" spans="2:3" x14ac:dyDescent="0.2">
      <c r="B3809">
        <v>3009750</v>
      </c>
      <c r="C3809">
        <v>30.329999000000001</v>
      </c>
    </row>
    <row r="3810" spans="2:3" x14ac:dyDescent="0.2">
      <c r="B3810">
        <v>3009751</v>
      </c>
      <c r="C3810">
        <v>36.899988999999998</v>
      </c>
    </row>
    <row r="3811" spans="2:3" x14ac:dyDescent="0.2">
      <c r="B3811">
        <v>3010126</v>
      </c>
      <c r="C3811">
        <v>49.68</v>
      </c>
    </row>
    <row r="3812" spans="2:3" x14ac:dyDescent="0.2">
      <c r="B3812">
        <v>3017199</v>
      </c>
      <c r="C3812">
        <v>25.469996999999999</v>
      </c>
    </row>
    <row r="3813" spans="2:3" x14ac:dyDescent="0.2">
      <c r="B3813">
        <v>3017200</v>
      </c>
      <c r="C3813">
        <v>39.870004999999999</v>
      </c>
    </row>
    <row r="3814" spans="2:3" x14ac:dyDescent="0.2">
      <c r="B3814">
        <v>3010613</v>
      </c>
      <c r="C3814">
        <v>29.970008</v>
      </c>
    </row>
    <row r="3815" spans="2:3" x14ac:dyDescent="0.2">
      <c r="B3815">
        <v>3013406</v>
      </c>
      <c r="C3815">
        <v>44.640014999999998</v>
      </c>
    </row>
    <row r="3816" spans="2:3" x14ac:dyDescent="0.2">
      <c r="B3816">
        <v>3009696</v>
      </c>
      <c r="C3816">
        <v>102.68999599999999</v>
      </c>
    </row>
    <row r="3817" spans="2:3" x14ac:dyDescent="0.2">
      <c r="B3817">
        <v>3009707</v>
      </c>
      <c r="C3817">
        <v>22.68</v>
      </c>
    </row>
    <row r="3818" spans="2:3" x14ac:dyDescent="0.2">
      <c r="B3818">
        <v>3009708</v>
      </c>
      <c r="C3818">
        <v>54.629990999999997</v>
      </c>
    </row>
    <row r="3819" spans="2:3" x14ac:dyDescent="0.2">
      <c r="B3819">
        <v>3009851</v>
      </c>
      <c r="C3819">
        <v>26.369997000000001</v>
      </c>
    </row>
    <row r="3820" spans="2:3" x14ac:dyDescent="0.2">
      <c r="B3820">
        <v>3009852</v>
      </c>
      <c r="C3820">
        <v>23.489993999999999</v>
      </c>
    </row>
    <row r="3821" spans="2:3" x14ac:dyDescent="0.2">
      <c r="B3821">
        <v>3014618</v>
      </c>
      <c r="C3821">
        <v>3.6</v>
      </c>
    </row>
    <row r="3822" spans="2:3" x14ac:dyDescent="0.2">
      <c r="B3822">
        <v>3014619</v>
      </c>
      <c r="C3822">
        <v>19.349993000000001</v>
      </c>
    </row>
    <row r="3823" spans="2:3" x14ac:dyDescent="0.2">
      <c r="B3823">
        <v>3010095</v>
      </c>
      <c r="C3823">
        <v>122.310016</v>
      </c>
    </row>
    <row r="3824" spans="2:3" x14ac:dyDescent="0.2">
      <c r="B3824">
        <v>3010096</v>
      </c>
      <c r="C3824">
        <v>2.6100020000000002</v>
      </c>
    </row>
    <row r="3825" spans="2:3" x14ac:dyDescent="0.2">
      <c r="B3825">
        <v>3009900</v>
      </c>
      <c r="C3825">
        <v>11.340002999999999</v>
      </c>
    </row>
    <row r="3826" spans="2:3" x14ac:dyDescent="0.2">
      <c r="B3826">
        <v>3009901</v>
      </c>
      <c r="C3826">
        <v>70.200006000000002</v>
      </c>
    </row>
    <row r="3827" spans="2:3" x14ac:dyDescent="0.2">
      <c r="B3827">
        <v>3009964</v>
      </c>
      <c r="C3827">
        <v>68.399997999999997</v>
      </c>
    </row>
    <row r="3828" spans="2:3" x14ac:dyDescent="0.2">
      <c r="B3828">
        <v>3009894</v>
      </c>
      <c r="C3828">
        <v>80.549997000000005</v>
      </c>
    </row>
    <row r="3829" spans="2:3" x14ac:dyDescent="0.2">
      <c r="B3829">
        <v>3016330</v>
      </c>
      <c r="C3829">
        <v>24.839987000000001</v>
      </c>
    </row>
    <row r="3830" spans="2:3" x14ac:dyDescent="0.2">
      <c r="B3830">
        <v>3009736</v>
      </c>
      <c r="C3830">
        <v>52.739986999999999</v>
      </c>
    </row>
    <row r="3831" spans="2:3" x14ac:dyDescent="0.2">
      <c r="B3831">
        <v>3009807</v>
      </c>
      <c r="C3831">
        <v>41.129998999999998</v>
      </c>
    </row>
    <row r="3832" spans="2:3" x14ac:dyDescent="0.2">
      <c r="B3832">
        <v>3009819</v>
      </c>
      <c r="C3832">
        <v>22.769988000000001</v>
      </c>
    </row>
    <row r="3833" spans="2:3" x14ac:dyDescent="0.2">
      <c r="B3833">
        <v>3009820</v>
      </c>
      <c r="C3833">
        <v>56.429997</v>
      </c>
    </row>
    <row r="3834" spans="2:3" x14ac:dyDescent="0.2">
      <c r="B3834">
        <v>3010454</v>
      </c>
      <c r="C3834">
        <v>86.579986000000005</v>
      </c>
    </row>
    <row r="3835" spans="2:3" x14ac:dyDescent="0.2">
      <c r="B3835">
        <v>3010455</v>
      </c>
      <c r="C3835">
        <v>57.330010000000001</v>
      </c>
    </row>
    <row r="3836" spans="2:3" x14ac:dyDescent="0.2">
      <c r="B3836">
        <v>3010358</v>
      </c>
      <c r="C3836">
        <v>68.580005999999997</v>
      </c>
    </row>
    <row r="3837" spans="2:3" x14ac:dyDescent="0.2">
      <c r="B3837">
        <v>3010359</v>
      </c>
      <c r="C3837">
        <v>68.400007000000002</v>
      </c>
    </row>
    <row r="3838" spans="2:3" x14ac:dyDescent="0.2">
      <c r="B3838">
        <v>3011519</v>
      </c>
      <c r="C3838">
        <v>44.55</v>
      </c>
    </row>
    <row r="3839" spans="2:3" x14ac:dyDescent="0.2">
      <c r="B3839">
        <v>3010547</v>
      </c>
      <c r="C3839">
        <v>34.020000000000003</v>
      </c>
    </row>
    <row r="3840" spans="2:3" x14ac:dyDescent="0.2">
      <c r="B3840">
        <v>3010548</v>
      </c>
      <c r="C3840">
        <v>42.839993</v>
      </c>
    </row>
    <row r="3841" spans="2:3" x14ac:dyDescent="0.2">
      <c r="B3841">
        <v>3010123</v>
      </c>
      <c r="C3841">
        <v>111.51000999999999</v>
      </c>
    </row>
    <row r="3842" spans="2:3" x14ac:dyDescent="0.2">
      <c r="B3842">
        <v>3011886</v>
      </c>
      <c r="C3842">
        <v>7.6500279999999998</v>
      </c>
    </row>
    <row r="3843" spans="2:3" x14ac:dyDescent="0.2">
      <c r="B3843">
        <v>3010448</v>
      </c>
      <c r="C3843">
        <v>23.220006000000001</v>
      </c>
    </row>
    <row r="3844" spans="2:3" x14ac:dyDescent="0.2">
      <c r="B3844">
        <v>3010449</v>
      </c>
      <c r="C3844">
        <v>41.580002999999998</v>
      </c>
    </row>
    <row r="3845" spans="2:3" x14ac:dyDescent="0.2">
      <c r="B3845">
        <v>3010517</v>
      </c>
      <c r="C3845">
        <v>139.230028</v>
      </c>
    </row>
    <row r="3846" spans="2:3" x14ac:dyDescent="0.2">
      <c r="B3846">
        <v>3010518</v>
      </c>
      <c r="C3846">
        <v>31.320012999999999</v>
      </c>
    </row>
    <row r="3847" spans="2:3" x14ac:dyDescent="0.2">
      <c r="B3847">
        <v>3017580</v>
      </c>
      <c r="C3847">
        <v>44.820011999999998</v>
      </c>
    </row>
    <row r="3848" spans="2:3" x14ac:dyDescent="0.2">
      <c r="B3848">
        <v>3010189</v>
      </c>
      <c r="C3848">
        <v>69.929992999999996</v>
      </c>
    </row>
    <row r="3849" spans="2:3" x14ac:dyDescent="0.2">
      <c r="B3849">
        <v>3012321</v>
      </c>
      <c r="C3849">
        <v>147.96001200000001</v>
      </c>
    </row>
    <row r="3850" spans="2:3" x14ac:dyDescent="0.2">
      <c r="B3850">
        <v>3010183</v>
      </c>
      <c r="C3850">
        <v>42.75</v>
      </c>
    </row>
    <row r="3851" spans="2:3" x14ac:dyDescent="0.2">
      <c r="B3851">
        <v>3010023</v>
      </c>
      <c r="C3851">
        <v>54.000000999999997</v>
      </c>
    </row>
    <row r="3852" spans="2:3" x14ac:dyDescent="0.2">
      <c r="B3852">
        <v>3010024</v>
      </c>
      <c r="C3852">
        <v>5.9400009999999996</v>
      </c>
    </row>
    <row r="3853" spans="2:3" x14ac:dyDescent="0.2">
      <c r="B3853">
        <v>3010209</v>
      </c>
      <c r="C3853">
        <v>20.970005</v>
      </c>
    </row>
    <row r="3854" spans="2:3" x14ac:dyDescent="0.2">
      <c r="B3854">
        <v>3009844</v>
      </c>
      <c r="C3854">
        <v>26.999988999999999</v>
      </c>
    </row>
    <row r="3855" spans="2:3" x14ac:dyDescent="0.2">
      <c r="B3855">
        <v>3010114</v>
      </c>
      <c r="C3855">
        <v>25.829993000000002</v>
      </c>
    </row>
    <row r="3856" spans="2:3" x14ac:dyDescent="0.2">
      <c r="B3856">
        <v>3010826</v>
      </c>
      <c r="C3856">
        <v>154.07998900000001</v>
      </c>
    </row>
    <row r="3857" spans="2:3" x14ac:dyDescent="0.2">
      <c r="B3857">
        <v>3010374</v>
      </c>
      <c r="C3857">
        <v>78.749995999999996</v>
      </c>
    </row>
    <row r="3858" spans="2:3" x14ac:dyDescent="0.2">
      <c r="B3858">
        <v>3017516</v>
      </c>
      <c r="C3858">
        <v>38.160004000000001</v>
      </c>
    </row>
    <row r="3859" spans="2:3" x14ac:dyDescent="0.2">
      <c r="B3859">
        <v>3010432</v>
      </c>
      <c r="C3859">
        <v>5.6700200000000001</v>
      </c>
    </row>
    <row r="3860" spans="2:3" x14ac:dyDescent="0.2">
      <c r="B3860">
        <v>3010433</v>
      </c>
      <c r="C3860">
        <v>9.4500030000000006</v>
      </c>
    </row>
    <row r="3861" spans="2:3" x14ac:dyDescent="0.2">
      <c r="B3861">
        <v>3010113</v>
      </c>
      <c r="C3861">
        <v>36.270006000000002</v>
      </c>
    </row>
    <row r="3862" spans="2:3" x14ac:dyDescent="0.2">
      <c r="B3862">
        <v>3009967</v>
      </c>
      <c r="C3862">
        <v>28.35</v>
      </c>
    </row>
    <row r="3863" spans="2:3" x14ac:dyDescent="0.2">
      <c r="B3863">
        <v>3009968</v>
      </c>
      <c r="C3863">
        <v>39.419995</v>
      </c>
    </row>
    <row r="3864" spans="2:3" x14ac:dyDescent="0.2">
      <c r="B3864">
        <v>3010366</v>
      </c>
      <c r="C3864">
        <v>14.579993</v>
      </c>
    </row>
    <row r="3865" spans="2:3" x14ac:dyDescent="0.2">
      <c r="B3865">
        <v>3010367</v>
      </c>
      <c r="C3865">
        <v>76.139981000000006</v>
      </c>
    </row>
    <row r="3866" spans="2:3" x14ac:dyDescent="0.2">
      <c r="B3866">
        <v>3010372</v>
      </c>
      <c r="C3866">
        <v>8.4600039999999996</v>
      </c>
    </row>
    <row r="3867" spans="2:3" x14ac:dyDescent="0.2">
      <c r="B3867">
        <v>3010373</v>
      </c>
      <c r="C3867">
        <v>2.25</v>
      </c>
    </row>
    <row r="3868" spans="2:3" x14ac:dyDescent="0.2">
      <c r="B3868">
        <v>3010341</v>
      </c>
      <c r="C3868">
        <v>33.299999999999997</v>
      </c>
    </row>
    <row r="3869" spans="2:3" x14ac:dyDescent="0.2">
      <c r="B3869">
        <v>3016568</v>
      </c>
      <c r="C3869">
        <v>56.250017</v>
      </c>
    </row>
    <row r="3870" spans="2:3" x14ac:dyDescent="0.2">
      <c r="B3870">
        <v>3009853</v>
      </c>
      <c r="C3870">
        <v>128.250001</v>
      </c>
    </row>
    <row r="3871" spans="2:3" x14ac:dyDescent="0.2">
      <c r="B3871">
        <v>3009854</v>
      </c>
      <c r="C3871">
        <v>9.4499940000000002</v>
      </c>
    </row>
    <row r="3872" spans="2:3" x14ac:dyDescent="0.2">
      <c r="B3872">
        <v>3010607</v>
      </c>
      <c r="C3872">
        <v>4.4100020000000004</v>
      </c>
    </row>
    <row r="3873" spans="2:3" x14ac:dyDescent="0.2">
      <c r="B3873">
        <v>3010608</v>
      </c>
      <c r="C3873">
        <v>37.349991000000003</v>
      </c>
    </row>
    <row r="3874" spans="2:3" x14ac:dyDescent="0.2">
      <c r="B3874">
        <v>3010060</v>
      </c>
      <c r="C3874">
        <v>3.15</v>
      </c>
    </row>
    <row r="3875" spans="2:3" x14ac:dyDescent="0.2">
      <c r="B3875">
        <v>3010061</v>
      </c>
      <c r="C3875">
        <v>17.369993000000001</v>
      </c>
    </row>
    <row r="3876" spans="2:3" x14ac:dyDescent="0.2">
      <c r="B3876">
        <v>3009948</v>
      </c>
      <c r="C3876">
        <v>12.960001</v>
      </c>
    </row>
    <row r="3877" spans="2:3" x14ac:dyDescent="0.2">
      <c r="B3877">
        <v>3010150</v>
      </c>
      <c r="C3877">
        <v>15.210001999999999</v>
      </c>
    </row>
    <row r="3878" spans="2:3" x14ac:dyDescent="0.2">
      <c r="B3878">
        <v>3010139</v>
      </c>
      <c r="C3878">
        <v>10.889999</v>
      </c>
    </row>
    <row r="3879" spans="2:3" x14ac:dyDescent="0.2">
      <c r="B3879">
        <v>3010140</v>
      </c>
      <c r="C3879">
        <v>78.299997000000005</v>
      </c>
    </row>
    <row r="3880" spans="2:3" x14ac:dyDescent="0.2">
      <c r="B3880">
        <v>3010462</v>
      </c>
      <c r="C3880">
        <v>33.930005999999999</v>
      </c>
    </row>
    <row r="3881" spans="2:3" x14ac:dyDescent="0.2">
      <c r="B3881">
        <v>3010463</v>
      </c>
      <c r="C3881">
        <v>117.720009</v>
      </c>
    </row>
    <row r="3882" spans="2:3" x14ac:dyDescent="0.2">
      <c r="B3882">
        <v>3016728</v>
      </c>
      <c r="C3882">
        <v>32.310012999999998</v>
      </c>
    </row>
    <row r="3883" spans="2:3" x14ac:dyDescent="0.2">
      <c r="B3883">
        <v>3010874</v>
      </c>
      <c r="C3883">
        <v>42.390005000000002</v>
      </c>
    </row>
    <row r="3884" spans="2:3" x14ac:dyDescent="0.2">
      <c r="B3884">
        <v>3010878</v>
      </c>
      <c r="C3884">
        <v>24.570004999999998</v>
      </c>
    </row>
    <row r="3885" spans="2:3" x14ac:dyDescent="0.2">
      <c r="B3885">
        <v>3010887</v>
      </c>
      <c r="C3885">
        <v>12.600035999999999</v>
      </c>
    </row>
    <row r="3886" spans="2:3" x14ac:dyDescent="0.2">
      <c r="B3886">
        <v>3014615</v>
      </c>
      <c r="C3886">
        <v>3.5099969999999998</v>
      </c>
    </row>
    <row r="3887" spans="2:3" x14ac:dyDescent="0.2">
      <c r="B3887">
        <v>3010355</v>
      </c>
      <c r="C3887">
        <v>52.379989000000002</v>
      </c>
    </row>
    <row r="3888" spans="2:3" x14ac:dyDescent="0.2">
      <c r="B3888">
        <v>3010356</v>
      </c>
      <c r="C3888">
        <v>19.529762000000002</v>
      </c>
    </row>
    <row r="3889" spans="2:3" x14ac:dyDescent="0.2">
      <c r="B3889">
        <v>3010357</v>
      </c>
      <c r="C3889">
        <v>25.739992999999998</v>
      </c>
    </row>
    <row r="3890" spans="2:3" x14ac:dyDescent="0.2">
      <c r="B3890">
        <v>3016570</v>
      </c>
      <c r="C3890">
        <v>35.820003</v>
      </c>
    </row>
    <row r="3891" spans="2:3" x14ac:dyDescent="0.2">
      <c r="B3891">
        <v>3016571</v>
      </c>
      <c r="C3891">
        <v>81.989986999999999</v>
      </c>
    </row>
    <row r="3892" spans="2:3" x14ac:dyDescent="0.2">
      <c r="B3892">
        <v>3010891</v>
      </c>
      <c r="C3892">
        <v>62.370002999999997</v>
      </c>
    </row>
    <row r="3893" spans="2:3" x14ac:dyDescent="0.2">
      <c r="B3893">
        <v>3010892</v>
      </c>
      <c r="C3893">
        <v>37.350005000000003</v>
      </c>
    </row>
    <row r="3894" spans="2:3" x14ac:dyDescent="0.2">
      <c r="B3894">
        <v>3011368</v>
      </c>
      <c r="C3894">
        <v>4.4999950000000002</v>
      </c>
    </row>
    <row r="3895" spans="2:3" x14ac:dyDescent="0.2">
      <c r="B3895">
        <v>3011382</v>
      </c>
      <c r="C3895">
        <v>5.4</v>
      </c>
    </row>
    <row r="3896" spans="2:3" x14ac:dyDescent="0.2">
      <c r="B3896">
        <v>3011386</v>
      </c>
      <c r="C3896">
        <v>26.82</v>
      </c>
    </row>
    <row r="3897" spans="2:3" x14ac:dyDescent="0.2">
      <c r="B3897">
        <v>3011387</v>
      </c>
      <c r="C3897">
        <v>42.929993000000003</v>
      </c>
    </row>
    <row r="3898" spans="2:3" x14ac:dyDescent="0.2">
      <c r="B3898">
        <v>3017192</v>
      </c>
      <c r="C3898">
        <v>15.029997</v>
      </c>
    </row>
    <row r="3899" spans="2:3" x14ac:dyDescent="0.2">
      <c r="B3899">
        <v>3017198</v>
      </c>
      <c r="C3899">
        <v>81.180001000000004</v>
      </c>
    </row>
    <row r="3900" spans="2:3" x14ac:dyDescent="0.2">
      <c r="B3900">
        <v>3009917</v>
      </c>
      <c r="C3900">
        <v>95.759996999999998</v>
      </c>
    </row>
    <row r="3901" spans="2:3" x14ac:dyDescent="0.2">
      <c r="B3901">
        <v>3009886</v>
      </c>
      <c r="C3901">
        <v>44.279997000000002</v>
      </c>
    </row>
    <row r="3902" spans="2:3" x14ac:dyDescent="0.2">
      <c r="B3902">
        <v>3009887</v>
      </c>
      <c r="C3902">
        <v>23.400006000000001</v>
      </c>
    </row>
    <row r="3903" spans="2:3" x14ac:dyDescent="0.2">
      <c r="B3903">
        <v>3010195</v>
      </c>
      <c r="C3903">
        <v>15.660004000000001</v>
      </c>
    </row>
    <row r="3904" spans="2:3" x14ac:dyDescent="0.2">
      <c r="B3904">
        <v>3010184</v>
      </c>
      <c r="C3904">
        <v>98.370005000000006</v>
      </c>
    </row>
    <row r="3905" spans="2:3" x14ac:dyDescent="0.2">
      <c r="B3905">
        <v>3010185</v>
      </c>
      <c r="C3905">
        <v>24.660005999999999</v>
      </c>
    </row>
    <row r="3906" spans="2:3" x14ac:dyDescent="0.2">
      <c r="B3906">
        <v>3010219</v>
      </c>
      <c r="C3906">
        <v>68.759990000000002</v>
      </c>
    </row>
    <row r="3907" spans="2:3" x14ac:dyDescent="0.2">
      <c r="B3907">
        <v>3010220</v>
      </c>
      <c r="C3907">
        <v>5.8500050000000003</v>
      </c>
    </row>
    <row r="3908" spans="2:3" x14ac:dyDescent="0.2">
      <c r="B3908">
        <v>3010299</v>
      </c>
      <c r="C3908">
        <v>28.259992</v>
      </c>
    </row>
    <row r="3909" spans="2:3" x14ac:dyDescent="0.2">
      <c r="B3909">
        <v>3010320</v>
      </c>
      <c r="C3909">
        <v>40.949997000000003</v>
      </c>
    </row>
    <row r="3910" spans="2:3" x14ac:dyDescent="0.2">
      <c r="B3910">
        <v>3010321</v>
      </c>
      <c r="C3910">
        <v>7.0199949999999998</v>
      </c>
    </row>
    <row r="3911" spans="2:3" x14ac:dyDescent="0.2">
      <c r="B3911">
        <v>3014626</v>
      </c>
      <c r="C3911">
        <v>61.919980000000002</v>
      </c>
    </row>
    <row r="3912" spans="2:3" x14ac:dyDescent="0.2">
      <c r="B3912">
        <v>3014627</v>
      </c>
      <c r="C3912">
        <v>73.080011999999996</v>
      </c>
    </row>
    <row r="3913" spans="2:3" x14ac:dyDescent="0.2">
      <c r="B3913">
        <v>3009920</v>
      </c>
      <c r="C3913">
        <v>137.43000799999999</v>
      </c>
    </row>
    <row r="3914" spans="2:3" x14ac:dyDescent="0.2">
      <c r="B3914">
        <v>3009921</v>
      </c>
      <c r="C3914">
        <v>30.689990000000002</v>
      </c>
    </row>
    <row r="3915" spans="2:3" x14ac:dyDescent="0.2">
      <c r="B3915">
        <v>3015405</v>
      </c>
      <c r="C3915">
        <v>159.12000699999999</v>
      </c>
    </row>
    <row r="3916" spans="2:3" x14ac:dyDescent="0.2">
      <c r="B3916">
        <v>3016331</v>
      </c>
      <c r="C3916">
        <v>89.999998000000005</v>
      </c>
    </row>
    <row r="3917" spans="2:3" x14ac:dyDescent="0.2">
      <c r="B3917">
        <v>3010131</v>
      </c>
      <c r="C3917">
        <v>0.89999799999999996</v>
      </c>
    </row>
    <row r="3918" spans="2:3" x14ac:dyDescent="0.2">
      <c r="B3918">
        <v>3010132</v>
      </c>
      <c r="C3918">
        <v>95.939998000000003</v>
      </c>
    </row>
    <row r="3919" spans="2:3" x14ac:dyDescent="0.2">
      <c r="B3919">
        <v>3017718</v>
      </c>
      <c r="C3919">
        <v>11.61</v>
      </c>
    </row>
    <row r="3920" spans="2:3" x14ac:dyDescent="0.2">
      <c r="B3920">
        <v>3013896</v>
      </c>
      <c r="C3920">
        <v>49.589993999999997</v>
      </c>
    </row>
    <row r="3921" spans="2:3" x14ac:dyDescent="0.2">
      <c r="B3921">
        <v>3013897</v>
      </c>
      <c r="C3921">
        <v>11.339998</v>
      </c>
    </row>
    <row r="3922" spans="2:3" x14ac:dyDescent="0.2">
      <c r="B3922">
        <v>3014637</v>
      </c>
      <c r="C3922">
        <v>53.459997000000001</v>
      </c>
    </row>
    <row r="3923" spans="2:3" x14ac:dyDescent="0.2">
      <c r="B3923">
        <v>3014638</v>
      </c>
      <c r="C3923">
        <v>57.509996000000001</v>
      </c>
    </row>
    <row r="3924" spans="2:3" x14ac:dyDescent="0.2">
      <c r="B3924">
        <v>3014639</v>
      </c>
      <c r="C3924">
        <v>158.130008</v>
      </c>
    </row>
    <row r="3925" spans="2:3" x14ac:dyDescent="0.2">
      <c r="B3925">
        <v>3014790</v>
      </c>
      <c r="C3925">
        <v>25.199998000000001</v>
      </c>
    </row>
    <row r="3926" spans="2:3" x14ac:dyDescent="0.2">
      <c r="B3926">
        <v>3014791</v>
      </c>
      <c r="C3926">
        <v>41.94</v>
      </c>
    </row>
    <row r="3927" spans="2:3" x14ac:dyDescent="0.2">
      <c r="B3927">
        <v>3010478</v>
      </c>
      <c r="C3927">
        <v>17.730005999999999</v>
      </c>
    </row>
    <row r="3928" spans="2:3" x14ac:dyDescent="0.2">
      <c r="B3928">
        <v>3010510</v>
      </c>
      <c r="C3928">
        <v>43.290016999999999</v>
      </c>
    </row>
    <row r="3929" spans="2:3" x14ac:dyDescent="0.2">
      <c r="B3929">
        <v>3011078</v>
      </c>
      <c r="C3929">
        <v>71.459995000000006</v>
      </c>
    </row>
    <row r="3930" spans="2:3" x14ac:dyDescent="0.2">
      <c r="B3930">
        <v>3011079</v>
      </c>
      <c r="C3930">
        <v>10.529996000000001</v>
      </c>
    </row>
    <row r="3931" spans="2:3" x14ac:dyDescent="0.2">
      <c r="B3931">
        <v>3010802</v>
      </c>
      <c r="C3931">
        <v>53.640006</v>
      </c>
    </row>
    <row r="3932" spans="2:3" x14ac:dyDescent="0.2">
      <c r="B3932">
        <v>3010803</v>
      </c>
      <c r="C3932">
        <v>27.630006000000002</v>
      </c>
    </row>
    <row r="3933" spans="2:3" x14ac:dyDescent="0.2">
      <c r="B3933">
        <v>3019578</v>
      </c>
      <c r="C3933">
        <v>47.880009000000001</v>
      </c>
    </row>
    <row r="3934" spans="2:3" x14ac:dyDescent="0.2">
      <c r="B3934">
        <v>3012359</v>
      </c>
      <c r="C3934">
        <v>4.5900049999999997</v>
      </c>
    </row>
    <row r="3935" spans="2:3" x14ac:dyDescent="0.2">
      <c r="B3935">
        <v>3010443</v>
      </c>
      <c r="C3935">
        <v>414.99000999999998</v>
      </c>
    </row>
    <row r="3936" spans="2:3" x14ac:dyDescent="0.2">
      <c r="B3936">
        <v>3010444</v>
      </c>
      <c r="C3936">
        <v>77.490002000000004</v>
      </c>
    </row>
    <row r="3937" spans="2:3" x14ac:dyDescent="0.2">
      <c r="B3937">
        <v>3010312</v>
      </c>
      <c r="C3937">
        <v>437.04008599999997</v>
      </c>
    </row>
    <row r="3938" spans="2:3" x14ac:dyDescent="0.2">
      <c r="B3938">
        <v>3010313</v>
      </c>
      <c r="C3938">
        <v>66.869990999999999</v>
      </c>
    </row>
    <row r="3939" spans="2:3" x14ac:dyDescent="0.2">
      <c r="B3939">
        <v>3014795</v>
      </c>
      <c r="C3939">
        <v>40.319983000000001</v>
      </c>
    </row>
    <row r="3940" spans="2:3" x14ac:dyDescent="0.2">
      <c r="B3940">
        <v>3010336</v>
      </c>
      <c r="C3940">
        <v>40.409993</v>
      </c>
    </row>
    <row r="3941" spans="2:3" x14ac:dyDescent="0.2">
      <c r="B3941">
        <v>3010337</v>
      </c>
      <c r="C3941">
        <v>8.4599899999999995</v>
      </c>
    </row>
    <row r="3942" spans="2:3" x14ac:dyDescent="0.2">
      <c r="B3942">
        <v>3010434</v>
      </c>
      <c r="C3942">
        <v>37.979999999999997</v>
      </c>
    </row>
    <row r="3943" spans="2:3" x14ac:dyDescent="0.2">
      <c r="B3943">
        <v>3010617</v>
      </c>
      <c r="C3943">
        <v>95.85</v>
      </c>
    </row>
    <row r="3944" spans="2:3" x14ac:dyDescent="0.2">
      <c r="B3944">
        <v>3010618</v>
      </c>
      <c r="C3944">
        <v>54.899996999999999</v>
      </c>
    </row>
    <row r="3945" spans="2:3" x14ac:dyDescent="0.2">
      <c r="B3945">
        <v>3012455</v>
      </c>
      <c r="C3945">
        <v>107.819998</v>
      </c>
    </row>
    <row r="3946" spans="2:3" x14ac:dyDescent="0.2">
      <c r="B3946">
        <v>3010310</v>
      </c>
      <c r="C3946">
        <v>118.800006</v>
      </c>
    </row>
    <row r="3947" spans="2:3" x14ac:dyDescent="0.2">
      <c r="B3947">
        <v>3010311</v>
      </c>
      <c r="C3947">
        <v>103.230007</v>
      </c>
    </row>
    <row r="3948" spans="2:3" x14ac:dyDescent="0.2">
      <c r="B3948">
        <v>3017719</v>
      </c>
      <c r="C3948">
        <v>24.839988999999999</v>
      </c>
    </row>
    <row r="3949" spans="2:3" x14ac:dyDescent="0.2">
      <c r="B3949">
        <v>3010365</v>
      </c>
      <c r="C3949">
        <v>51.930002999999999</v>
      </c>
    </row>
    <row r="3950" spans="2:3" x14ac:dyDescent="0.2">
      <c r="B3950">
        <v>3010470</v>
      </c>
      <c r="C3950">
        <v>76.140011999999999</v>
      </c>
    </row>
    <row r="3951" spans="2:3" x14ac:dyDescent="0.2">
      <c r="B3951">
        <v>3010471</v>
      </c>
      <c r="C3951">
        <v>105.389994</v>
      </c>
    </row>
    <row r="3952" spans="2:3" x14ac:dyDescent="0.2">
      <c r="B3952">
        <v>3011027</v>
      </c>
      <c r="C3952">
        <v>38.069994000000001</v>
      </c>
    </row>
    <row r="3953" spans="2:3" x14ac:dyDescent="0.2">
      <c r="B3953">
        <v>3010749</v>
      </c>
      <c r="C3953">
        <v>55.710005000000002</v>
      </c>
    </row>
    <row r="3954" spans="2:3" x14ac:dyDescent="0.2">
      <c r="B3954">
        <v>3010164</v>
      </c>
      <c r="C3954">
        <v>52.289993000000003</v>
      </c>
    </row>
    <row r="3955" spans="2:3" x14ac:dyDescent="0.2">
      <c r="B3955">
        <v>3010193</v>
      </c>
      <c r="C3955">
        <v>83.609989999999996</v>
      </c>
    </row>
    <row r="3956" spans="2:3" x14ac:dyDescent="0.2">
      <c r="B3956">
        <v>3010194</v>
      </c>
      <c r="C3956">
        <v>40.320010000000003</v>
      </c>
    </row>
    <row r="3957" spans="2:3" x14ac:dyDescent="0.2">
      <c r="B3957">
        <v>3019671</v>
      </c>
      <c r="C3957">
        <v>50.309995999999998</v>
      </c>
    </row>
    <row r="3958" spans="2:3" x14ac:dyDescent="0.2">
      <c r="B3958">
        <v>3009947</v>
      </c>
      <c r="C3958">
        <v>16.109995999999999</v>
      </c>
    </row>
    <row r="3959" spans="2:3" x14ac:dyDescent="0.2">
      <c r="B3959">
        <v>3010127</v>
      </c>
      <c r="C3959">
        <v>135.18001100000001</v>
      </c>
    </row>
    <row r="3960" spans="2:3" x14ac:dyDescent="0.2">
      <c r="B3960">
        <v>3010128</v>
      </c>
      <c r="C3960">
        <v>67.320001000000005</v>
      </c>
    </row>
    <row r="3961" spans="2:3" x14ac:dyDescent="0.2">
      <c r="B3961">
        <v>3010210</v>
      </c>
      <c r="C3961">
        <v>42.930002000000002</v>
      </c>
    </row>
    <row r="3962" spans="2:3" x14ac:dyDescent="0.2">
      <c r="B3962">
        <v>3010211</v>
      </c>
      <c r="C3962">
        <v>43.470005</v>
      </c>
    </row>
    <row r="3963" spans="2:3" x14ac:dyDescent="0.2">
      <c r="B3963">
        <v>3010110</v>
      </c>
      <c r="C3963">
        <v>5.49</v>
      </c>
    </row>
    <row r="3964" spans="2:3" x14ac:dyDescent="0.2">
      <c r="B3964">
        <v>3010118</v>
      </c>
      <c r="C3964">
        <v>149.849997</v>
      </c>
    </row>
    <row r="3965" spans="2:3" x14ac:dyDescent="0.2">
      <c r="B3965">
        <v>3019668</v>
      </c>
      <c r="C3965">
        <v>46.530002000000003</v>
      </c>
    </row>
    <row r="3966" spans="2:3" x14ac:dyDescent="0.2">
      <c r="B3966">
        <v>3019672</v>
      </c>
      <c r="C3966">
        <v>127.07997400000001</v>
      </c>
    </row>
    <row r="3967" spans="2:3" x14ac:dyDescent="0.2">
      <c r="B3967">
        <v>3019673</v>
      </c>
      <c r="C3967">
        <v>10.170005</v>
      </c>
    </row>
    <row r="3968" spans="2:3" x14ac:dyDescent="0.2">
      <c r="B3968">
        <v>3019674</v>
      </c>
      <c r="C3968">
        <v>150.92998700000001</v>
      </c>
    </row>
    <row r="3969" spans="2:3" x14ac:dyDescent="0.2">
      <c r="B3969">
        <v>3019682</v>
      </c>
      <c r="C3969">
        <v>60.120004000000002</v>
      </c>
    </row>
    <row r="3970" spans="2:3" x14ac:dyDescent="0.2">
      <c r="B3970">
        <v>3019683</v>
      </c>
      <c r="C3970">
        <v>22.319994999999999</v>
      </c>
    </row>
    <row r="3971" spans="2:3" x14ac:dyDescent="0.2">
      <c r="B3971">
        <v>3009944</v>
      </c>
      <c r="C3971">
        <v>24.119994999999999</v>
      </c>
    </row>
    <row r="3972" spans="2:3" x14ac:dyDescent="0.2">
      <c r="B3972">
        <v>3010472</v>
      </c>
      <c r="C3972">
        <v>77.760003999999995</v>
      </c>
    </row>
    <row r="3973" spans="2:3" x14ac:dyDescent="0.2">
      <c r="B3973">
        <v>3010264</v>
      </c>
      <c r="C3973">
        <v>91.800026000000003</v>
      </c>
    </row>
    <row r="3974" spans="2:3" x14ac:dyDescent="0.2">
      <c r="B3974">
        <v>3010270</v>
      </c>
      <c r="C3974">
        <v>0.72000299999999995</v>
      </c>
    </row>
    <row r="3975" spans="2:3" x14ac:dyDescent="0.2">
      <c r="B3975">
        <v>3010553</v>
      </c>
      <c r="C3975">
        <v>30.780033</v>
      </c>
    </row>
    <row r="3976" spans="2:3" x14ac:dyDescent="0.2">
      <c r="B3976">
        <v>3010554</v>
      </c>
      <c r="C3976">
        <v>1.4399949999999999</v>
      </c>
    </row>
    <row r="3977" spans="2:3" x14ac:dyDescent="0.2">
      <c r="B3977">
        <v>3013902</v>
      </c>
      <c r="C3977">
        <v>4.5899970000000003</v>
      </c>
    </row>
    <row r="3978" spans="2:3" x14ac:dyDescent="0.2">
      <c r="B3978">
        <v>3009938</v>
      </c>
      <c r="C3978">
        <v>10.259995</v>
      </c>
    </row>
    <row r="3979" spans="2:3" x14ac:dyDescent="0.2">
      <c r="B3979">
        <v>3009939</v>
      </c>
      <c r="C3979">
        <v>30.959989</v>
      </c>
    </row>
    <row r="3980" spans="2:3" x14ac:dyDescent="0.2">
      <c r="B3980">
        <v>3010097</v>
      </c>
      <c r="C3980">
        <v>114.569999</v>
      </c>
    </row>
    <row r="3981" spans="2:3" x14ac:dyDescent="0.2">
      <c r="B3981">
        <v>3010511</v>
      </c>
      <c r="C3981">
        <v>17.819991999999999</v>
      </c>
    </row>
    <row r="3982" spans="2:3" x14ac:dyDescent="0.2">
      <c r="B3982">
        <v>3010512</v>
      </c>
      <c r="C3982">
        <v>47.160006000000003</v>
      </c>
    </row>
    <row r="3983" spans="2:3" x14ac:dyDescent="0.2">
      <c r="B3983">
        <v>3017714</v>
      </c>
      <c r="C3983">
        <v>38.520009999999999</v>
      </c>
    </row>
    <row r="3984" spans="2:3" x14ac:dyDescent="0.2">
      <c r="B3984">
        <v>3010172</v>
      </c>
      <c r="C3984">
        <v>5.7599929999999997</v>
      </c>
    </row>
    <row r="3985" spans="2:3" x14ac:dyDescent="0.2">
      <c r="B3985">
        <v>3010173</v>
      </c>
      <c r="C3985">
        <v>2.5200010000000002</v>
      </c>
    </row>
    <row r="3986" spans="2:3" x14ac:dyDescent="0.2">
      <c r="B3986">
        <v>3010334</v>
      </c>
      <c r="C3986">
        <v>44.100003000000001</v>
      </c>
    </row>
    <row r="3987" spans="2:3" x14ac:dyDescent="0.2">
      <c r="B3987">
        <v>3010335</v>
      </c>
      <c r="C3987">
        <v>152.18998999999999</v>
      </c>
    </row>
    <row r="3988" spans="2:3" x14ac:dyDescent="0.2">
      <c r="B3988">
        <v>3010229</v>
      </c>
      <c r="C3988">
        <v>35.279997999999999</v>
      </c>
    </row>
    <row r="3989" spans="2:3" x14ac:dyDescent="0.2">
      <c r="B3989">
        <v>3011766</v>
      </c>
      <c r="C3989">
        <v>69.119961000000004</v>
      </c>
    </row>
    <row r="3990" spans="2:3" x14ac:dyDescent="0.2">
      <c r="B3990">
        <v>3011767</v>
      </c>
      <c r="C3990">
        <v>25.649999000000001</v>
      </c>
    </row>
    <row r="3991" spans="2:3" x14ac:dyDescent="0.2">
      <c r="B3991">
        <v>3012946</v>
      </c>
      <c r="C3991">
        <v>0.720001</v>
      </c>
    </row>
    <row r="3992" spans="2:3" x14ac:dyDescent="0.2">
      <c r="B3992">
        <v>3013894</v>
      </c>
      <c r="C3992">
        <v>27.000012000000002</v>
      </c>
    </row>
    <row r="3993" spans="2:3" x14ac:dyDescent="0.2">
      <c r="B3993">
        <v>3010676</v>
      </c>
      <c r="C3993">
        <v>73.799986000000004</v>
      </c>
    </row>
    <row r="3994" spans="2:3" x14ac:dyDescent="0.2">
      <c r="B3994">
        <v>3013104</v>
      </c>
      <c r="C3994">
        <v>35.189990000000002</v>
      </c>
    </row>
    <row r="3995" spans="2:3" x14ac:dyDescent="0.2">
      <c r="B3995">
        <v>3009918</v>
      </c>
      <c r="C3995">
        <v>48.239998</v>
      </c>
    </row>
    <row r="3996" spans="2:3" x14ac:dyDescent="0.2">
      <c r="B3996">
        <v>3009919</v>
      </c>
      <c r="C3996">
        <v>71.280015000000006</v>
      </c>
    </row>
    <row r="3997" spans="2:3" x14ac:dyDescent="0.2">
      <c r="B3997">
        <v>3009922</v>
      </c>
      <c r="C3997">
        <v>96.210010999999994</v>
      </c>
    </row>
    <row r="3998" spans="2:3" x14ac:dyDescent="0.2">
      <c r="B3998">
        <v>3009923</v>
      </c>
      <c r="C3998">
        <v>62.189996999999998</v>
      </c>
    </row>
    <row r="3999" spans="2:3" x14ac:dyDescent="0.2">
      <c r="B3999">
        <v>3009930</v>
      </c>
      <c r="C3999">
        <v>10.44</v>
      </c>
    </row>
    <row r="4000" spans="2:3" x14ac:dyDescent="0.2">
      <c r="B4000">
        <v>3009931</v>
      </c>
      <c r="C4000">
        <v>35.099992999999998</v>
      </c>
    </row>
    <row r="4001" spans="2:3" x14ac:dyDescent="0.2">
      <c r="B4001">
        <v>3010108</v>
      </c>
      <c r="C4001">
        <v>37.89</v>
      </c>
    </row>
    <row r="4002" spans="2:3" x14ac:dyDescent="0.2">
      <c r="B4002">
        <v>3010109</v>
      </c>
      <c r="C4002">
        <v>46.439996999999998</v>
      </c>
    </row>
    <row r="4003" spans="2:3" x14ac:dyDescent="0.2">
      <c r="B4003">
        <v>3009969</v>
      </c>
      <c r="C4003">
        <v>86.490003999999999</v>
      </c>
    </row>
    <row r="4004" spans="2:3" x14ac:dyDescent="0.2">
      <c r="B4004">
        <v>3010535</v>
      </c>
      <c r="C4004">
        <v>87.390004000000005</v>
      </c>
    </row>
    <row r="4005" spans="2:3" x14ac:dyDescent="0.2">
      <c r="B4005">
        <v>3010536</v>
      </c>
      <c r="C4005">
        <v>22.860002999999999</v>
      </c>
    </row>
    <row r="4006" spans="2:3" x14ac:dyDescent="0.2">
      <c r="B4006">
        <v>3011096</v>
      </c>
      <c r="C4006">
        <v>92.700008999999994</v>
      </c>
    </row>
    <row r="4007" spans="2:3" x14ac:dyDescent="0.2">
      <c r="B4007">
        <v>3011097</v>
      </c>
      <c r="C4007">
        <v>0.18000099999999999</v>
      </c>
    </row>
    <row r="4008" spans="2:3" x14ac:dyDescent="0.2">
      <c r="B4008">
        <v>3010896</v>
      </c>
      <c r="C4008">
        <v>76.679997999999998</v>
      </c>
    </row>
    <row r="4009" spans="2:3" x14ac:dyDescent="0.2">
      <c r="B4009">
        <v>3010230</v>
      </c>
      <c r="C4009">
        <v>35.639983999999998</v>
      </c>
    </row>
    <row r="4010" spans="2:3" x14ac:dyDescent="0.2">
      <c r="B4010">
        <v>3010231</v>
      </c>
      <c r="C4010">
        <v>62.280003000000001</v>
      </c>
    </row>
    <row r="4011" spans="2:3" x14ac:dyDescent="0.2">
      <c r="B4011">
        <v>3011832</v>
      </c>
      <c r="C4011">
        <v>22.769998999999999</v>
      </c>
    </row>
    <row r="4012" spans="2:3" x14ac:dyDescent="0.2">
      <c r="B4012">
        <v>3009940</v>
      </c>
      <c r="C4012">
        <v>68.580009000000004</v>
      </c>
    </row>
    <row r="4013" spans="2:3" x14ac:dyDescent="0.2">
      <c r="B4013">
        <v>3009941</v>
      </c>
      <c r="C4013">
        <v>56.520006000000002</v>
      </c>
    </row>
    <row r="4014" spans="2:3" x14ac:dyDescent="0.2">
      <c r="B4014">
        <v>3009942</v>
      </c>
      <c r="C4014">
        <v>32.130012999999998</v>
      </c>
    </row>
    <row r="4015" spans="2:3" x14ac:dyDescent="0.2">
      <c r="B4015">
        <v>3009943</v>
      </c>
      <c r="C4015">
        <v>4.6800030000000001</v>
      </c>
    </row>
    <row r="4016" spans="2:3" x14ac:dyDescent="0.2">
      <c r="B4016">
        <v>3009965</v>
      </c>
      <c r="C4016">
        <v>57.420003999999999</v>
      </c>
    </row>
    <row r="4017" spans="2:3" x14ac:dyDescent="0.2">
      <c r="B4017">
        <v>3010250</v>
      </c>
      <c r="C4017">
        <v>22.499987000000001</v>
      </c>
    </row>
    <row r="4018" spans="2:3" x14ac:dyDescent="0.2">
      <c r="B4018">
        <v>3010054</v>
      </c>
      <c r="C4018">
        <v>106.740003</v>
      </c>
    </row>
    <row r="4019" spans="2:3" x14ac:dyDescent="0.2">
      <c r="B4019">
        <v>3010055</v>
      </c>
      <c r="C4019">
        <v>34.289996000000002</v>
      </c>
    </row>
    <row r="4020" spans="2:3" x14ac:dyDescent="0.2">
      <c r="B4020">
        <v>3012800</v>
      </c>
      <c r="C4020">
        <v>30.779996000000001</v>
      </c>
    </row>
    <row r="4021" spans="2:3" x14ac:dyDescent="0.2">
      <c r="B4021">
        <v>3010170</v>
      </c>
      <c r="C4021">
        <v>142.20000300000001</v>
      </c>
    </row>
    <row r="4022" spans="2:3" x14ac:dyDescent="0.2">
      <c r="B4022">
        <v>3010171</v>
      </c>
      <c r="C4022">
        <v>58.319997000000001</v>
      </c>
    </row>
    <row r="4023" spans="2:3" x14ac:dyDescent="0.2">
      <c r="B4023">
        <v>3013405</v>
      </c>
      <c r="C4023">
        <v>34.830002999999998</v>
      </c>
    </row>
    <row r="4024" spans="2:3" x14ac:dyDescent="0.2">
      <c r="B4024">
        <v>3013073</v>
      </c>
      <c r="C4024">
        <v>34.200001</v>
      </c>
    </row>
    <row r="4025" spans="2:3" x14ac:dyDescent="0.2">
      <c r="B4025">
        <v>3012464</v>
      </c>
      <c r="C4025">
        <v>22.859998000000001</v>
      </c>
    </row>
    <row r="4026" spans="2:3" x14ac:dyDescent="0.2">
      <c r="B4026">
        <v>3010513</v>
      </c>
      <c r="C4026">
        <v>73.800009000000003</v>
      </c>
    </row>
    <row r="4027" spans="2:3" x14ac:dyDescent="0.2">
      <c r="B4027">
        <v>3010542</v>
      </c>
      <c r="C4027">
        <v>39.960003</v>
      </c>
    </row>
    <row r="4028" spans="2:3" x14ac:dyDescent="0.2">
      <c r="B4028">
        <v>3010309</v>
      </c>
      <c r="C4028">
        <v>24.480004000000001</v>
      </c>
    </row>
    <row r="4029" spans="2:3" x14ac:dyDescent="0.2">
      <c r="B4029">
        <v>3010452</v>
      </c>
      <c r="C4029">
        <v>57.959997999999999</v>
      </c>
    </row>
    <row r="4030" spans="2:3" x14ac:dyDescent="0.2">
      <c r="B4030">
        <v>3010453</v>
      </c>
      <c r="C4030">
        <v>117.990004</v>
      </c>
    </row>
    <row r="4031" spans="2:3" x14ac:dyDescent="0.2">
      <c r="B4031">
        <v>3010446</v>
      </c>
      <c r="C4031">
        <v>75.059955000000002</v>
      </c>
    </row>
    <row r="4032" spans="2:3" x14ac:dyDescent="0.2">
      <c r="B4032">
        <v>3010447</v>
      </c>
      <c r="C4032">
        <v>22.5</v>
      </c>
    </row>
    <row r="4033" spans="2:3" x14ac:dyDescent="0.2">
      <c r="B4033">
        <v>3010436</v>
      </c>
      <c r="C4033">
        <v>25.920006999999998</v>
      </c>
    </row>
    <row r="4034" spans="2:3" x14ac:dyDescent="0.2">
      <c r="B4034">
        <v>3010437</v>
      </c>
      <c r="C4034">
        <v>61.019902999999999</v>
      </c>
    </row>
    <row r="4035" spans="2:3" x14ac:dyDescent="0.2">
      <c r="B4035">
        <v>3010438</v>
      </c>
      <c r="C4035">
        <v>72.810005000000004</v>
      </c>
    </row>
    <row r="4036" spans="2:3" x14ac:dyDescent="0.2">
      <c r="B4036">
        <v>3010439</v>
      </c>
      <c r="C4036">
        <v>40.589973999999998</v>
      </c>
    </row>
    <row r="4037" spans="2:3" x14ac:dyDescent="0.2">
      <c r="B4037">
        <v>3010908</v>
      </c>
      <c r="C4037">
        <v>37.709999000000003</v>
      </c>
    </row>
    <row r="4038" spans="2:3" x14ac:dyDescent="0.2">
      <c r="B4038">
        <v>3010910</v>
      </c>
      <c r="C4038">
        <v>76.139989999999997</v>
      </c>
    </row>
    <row r="4039" spans="2:3" x14ac:dyDescent="0.2">
      <c r="B4039">
        <v>3010059</v>
      </c>
      <c r="C4039">
        <v>95.490010999999996</v>
      </c>
    </row>
    <row r="4040" spans="2:3" x14ac:dyDescent="0.2">
      <c r="B4040">
        <v>3010626</v>
      </c>
      <c r="C4040">
        <v>33.839981000000002</v>
      </c>
    </row>
    <row r="4041" spans="2:3" x14ac:dyDescent="0.2">
      <c r="B4041">
        <v>3010627</v>
      </c>
      <c r="C4041">
        <v>23.040043000000001</v>
      </c>
    </row>
    <row r="4042" spans="2:3" x14ac:dyDescent="0.2">
      <c r="B4042">
        <v>3010224</v>
      </c>
      <c r="C4042">
        <v>9.9000059999999994</v>
      </c>
    </row>
    <row r="4043" spans="2:3" x14ac:dyDescent="0.2">
      <c r="B4043">
        <v>3010225</v>
      </c>
      <c r="C4043">
        <v>34.470002999999998</v>
      </c>
    </row>
    <row r="4044" spans="2:3" x14ac:dyDescent="0.2">
      <c r="B4044">
        <v>3010742</v>
      </c>
      <c r="C4044">
        <v>106.380003</v>
      </c>
    </row>
    <row r="4045" spans="2:3" x14ac:dyDescent="0.2">
      <c r="B4045">
        <v>3010743</v>
      </c>
      <c r="C4045">
        <v>8.4600069999999992</v>
      </c>
    </row>
    <row r="4046" spans="2:3" x14ac:dyDescent="0.2">
      <c r="B4046">
        <v>3010959</v>
      </c>
      <c r="C4046">
        <v>20.519995000000002</v>
      </c>
    </row>
    <row r="4047" spans="2:3" x14ac:dyDescent="0.2">
      <c r="B4047">
        <v>3010465</v>
      </c>
      <c r="C4047">
        <v>75.059991999999994</v>
      </c>
    </row>
    <row r="4048" spans="2:3" x14ac:dyDescent="0.2">
      <c r="B4048">
        <v>3010064</v>
      </c>
      <c r="C4048">
        <v>40.049999999999997</v>
      </c>
    </row>
    <row r="4049" spans="2:3" x14ac:dyDescent="0.2">
      <c r="B4049">
        <v>3010065</v>
      </c>
      <c r="C4049">
        <v>147.14999599999999</v>
      </c>
    </row>
    <row r="4050" spans="2:3" x14ac:dyDescent="0.2">
      <c r="B4050">
        <v>3010099</v>
      </c>
      <c r="C4050">
        <v>30.329877</v>
      </c>
    </row>
    <row r="4051" spans="2:3" x14ac:dyDescent="0.2">
      <c r="B4051">
        <v>3010100</v>
      </c>
      <c r="C4051">
        <v>240.75000499999999</v>
      </c>
    </row>
    <row r="4052" spans="2:3" x14ac:dyDescent="0.2">
      <c r="B4052">
        <v>3010154</v>
      </c>
      <c r="C4052">
        <v>10.889996999999999</v>
      </c>
    </row>
    <row r="4053" spans="2:3" x14ac:dyDescent="0.2">
      <c r="B4053">
        <v>3010155</v>
      </c>
      <c r="C4053">
        <v>38.250010000000003</v>
      </c>
    </row>
    <row r="4054" spans="2:3" x14ac:dyDescent="0.2">
      <c r="B4054">
        <v>3010304</v>
      </c>
      <c r="C4054">
        <v>26.550007999999998</v>
      </c>
    </row>
    <row r="4055" spans="2:3" x14ac:dyDescent="0.2">
      <c r="B4055">
        <v>3010305</v>
      </c>
      <c r="C4055">
        <v>3.51</v>
      </c>
    </row>
    <row r="4056" spans="2:3" x14ac:dyDescent="0.2">
      <c r="B4056">
        <v>3010306</v>
      </c>
      <c r="C4056">
        <v>23.489996000000001</v>
      </c>
    </row>
    <row r="4057" spans="2:3" x14ac:dyDescent="0.2">
      <c r="B4057">
        <v>3010307</v>
      </c>
      <c r="C4057">
        <v>31.860001</v>
      </c>
    </row>
    <row r="4058" spans="2:3" x14ac:dyDescent="0.2">
      <c r="B4058">
        <v>3011101</v>
      </c>
      <c r="C4058">
        <v>30.959990000000001</v>
      </c>
    </row>
    <row r="4059" spans="2:3" x14ac:dyDescent="0.2">
      <c r="B4059">
        <v>3011102</v>
      </c>
      <c r="C4059">
        <v>45.089998999999999</v>
      </c>
    </row>
    <row r="4060" spans="2:3" x14ac:dyDescent="0.2">
      <c r="B4060">
        <v>3010101</v>
      </c>
      <c r="C4060">
        <v>74.250003000000007</v>
      </c>
    </row>
    <row r="4061" spans="2:3" x14ac:dyDescent="0.2">
      <c r="B4061">
        <v>3010102</v>
      </c>
      <c r="C4061">
        <v>47.790002000000001</v>
      </c>
    </row>
    <row r="4062" spans="2:3" x14ac:dyDescent="0.2">
      <c r="B4062">
        <v>3012511</v>
      </c>
      <c r="C4062">
        <v>11.969999</v>
      </c>
    </row>
    <row r="4063" spans="2:3" x14ac:dyDescent="0.2">
      <c r="B4063">
        <v>3011595</v>
      </c>
      <c r="C4063">
        <v>35.100006</v>
      </c>
    </row>
    <row r="4064" spans="2:3" x14ac:dyDescent="0.2">
      <c r="B4064">
        <v>3011397</v>
      </c>
      <c r="C4064">
        <v>4.3200060000000002</v>
      </c>
    </row>
    <row r="4065" spans="2:3" x14ac:dyDescent="0.2">
      <c r="B4065">
        <v>3013289</v>
      </c>
      <c r="C4065">
        <v>28.079996000000001</v>
      </c>
    </row>
    <row r="4066" spans="2:3" x14ac:dyDescent="0.2">
      <c r="B4066">
        <v>3013290</v>
      </c>
      <c r="C4066">
        <v>62.37</v>
      </c>
    </row>
    <row r="4067" spans="2:3" x14ac:dyDescent="0.2">
      <c r="B4067">
        <v>3011036</v>
      </c>
      <c r="C4067">
        <v>129.42000999999999</v>
      </c>
    </row>
    <row r="4068" spans="2:3" x14ac:dyDescent="0.2">
      <c r="B4068">
        <v>3011068</v>
      </c>
      <c r="C4068">
        <v>53.009999000000001</v>
      </c>
    </row>
    <row r="4069" spans="2:3" x14ac:dyDescent="0.2">
      <c r="B4069">
        <v>3010968</v>
      </c>
      <c r="C4069">
        <v>57.510002</v>
      </c>
    </row>
    <row r="4070" spans="2:3" x14ac:dyDescent="0.2">
      <c r="B4070">
        <v>3010969</v>
      </c>
      <c r="C4070">
        <v>26.010006000000001</v>
      </c>
    </row>
    <row r="4071" spans="2:3" x14ac:dyDescent="0.2">
      <c r="B4071">
        <v>3010648</v>
      </c>
      <c r="C4071">
        <v>75.059996999999996</v>
      </c>
    </row>
    <row r="4072" spans="2:3" x14ac:dyDescent="0.2">
      <c r="B4072">
        <v>3013903</v>
      </c>
      <c r="C4072">
        <v>63.629995999999998</v>
      </c>
    </row>
    <row r="4073" spans="2:3" x14ac:dyDescent="0.2">
      <c r="B4073">
        <v>3011205</v>
      </c>
      <c r="C4073">
        <v>37.080005999999997</v>
      </c>
    </row>
    <row r="4074" spans="2:3" x14ac:dyDescent="0.2">
      <c r="B4074">
        <v>3010152</v>
      </c>
      <c r="C4074">
        <v>27.720003999999999</v>
      </c>
    </row>
    <row r="4075" spans="2:3" x14ac:dyDescent="0.2">
      <c r="B4075">
        <v>3010153</v>
      </c>
      <c r="C4075">
        <v>79.469987000000003</v>
      </c>
    </row>
    <row r="4076" spans="2:3" x14ac:dyDescent="0.2">
      <c r="B4076">
        <v>3010325</v>
      </c>
      <c r="C4076">
        <v>24.930002000000002</v>
      </c>
    </row>
    <row r="4077" spans="2:3" x14ac:dyDescent="0.2">
      <c r="B4077">
        <v>3012463</v>
      </c>
      <c r="C4077">
        <v>44.909996</v>
      </c>
    </row>
    <row r="4078" spans="2:3" x14ac:dyDescent="0.2">
      <c r="B4078">
        <v>3010552</v>
      </c>
      <c r="C4078">
        <v>21.330003000000001</v>
      </c>
    </row>
    <row r="4079" spans="2:3" x14ac:dyDescent="0.2">
      <c r="B4079">
        <v>3012608</v>
      </c>
      <c r="C4079">
        <v>36.089996999999997</v>
      </c>
    </row>
    <row r="4080" spans="2:3" x14ac:dyDescent="0.2">
      <c r="B4080">
        <v>3012533</v>
      </c>
      <c r="C4080">
        <v>36.630038999999996</v>
      </c>
    </row>
    <row r="4081" spans="2:3" x14ac:dyDescent="0.2">
      <c r="B4081">
        <v>3010924</v>
      </c>
      <c r="C4081">
        <v>106.64999299999999</v>
      </c>
    </row>
    <row r="4082" spans="2:3" x14ac:dyDescent="0.2">
      <c r="B4082">
        <v>3010925</v>
      </c>
      <c r="C4082">
        <v>110.699995</v>
      </c>
    </row>
    <row r="4083" spans="2:3" x14ac:dyDescent="0.2">
      <c r="B4083">
        <v>3010902</v>
      </c>
      <c r="C4083">
        <v>100.98003300000001</v>
      </c>
    </row>
    <row r="4084" spans="2:3" x14ac:dyDescent="0.2">
      <c r="B4084">
        <v>3010903</v>
      </c>
      <c r="C4084">
        <v>25.290006000000002</v>
      </c>
    </row>
    <row r="4085" spans="2:3" x14ac:dyDescent="0.2">
      <c r="B4085">
        <v>3011126</v>
      </c>
      <c r="C4085">
        <v>11.519987</v>
      </c>
    </row>
    <row r="4086" spans="2:3" x14ac:dyDescent="0.2">
      <c r="B4086">
        <v>3011127</v>
      </c>
      <c r="C4086">
        <v>59.849992999999998</v>
      </c>
    </row>
    <row r="4087" spans="2:3" x14ac:dyDescent="0.2">
      <c r="B4087">
        <v>3016337</v>
      </c>
      <c r="C4087">
        <v>32.670003000000001</v>
      </c>
    </row>
    <row r="4088" spans="2:3" x14ac:dyDescent="0.2">
      <c r="B4088">
        <v>3016055</v>
      </c>
      <c r="C4088">
        <v>7.5599980000000002</v>
      </c>
    </row>
    <row r="4089" spans="2:3" x14ac:dyDescent="0.2">
      <c r="B4089">
        <v>3016056</v>
      </c>
      <c r="C4089">
        <v>44.820006999999997</v>
      </c>
    </row>
    <row r="4090" spans="2:3" x14ac:dyDescent="0.2">
      <c r="B4090">
        <v>3010129</v>
      </c>
      <c r="C4090">
        <v>52.11</v>
      </c>
    </row>
    <row r="4091" spans="2:3" x14ac:dyDescent="0.2">
      <c r="B4091">
        <v>3010138</v>
      </c>
      <c r="C4091">
        <v>29.88</v>
      </c>
    </row>
    <row r="4092" spans="2:3" x14ac:dyDescent="0.2">
      <c r="B4092">
        <v>3013088</v>
      </c>
      <c r="C4092">
        <v>28.08</v>
      </c>
    </row>
    <row r="4093" spans="2:3" x14ac:dyDescent="0.2">
      <c r="B4093">
        <v>3010464</v>
      </c>
      <c r="C4093">
        <v>17.820001000000001</v>
      </c>
    </row>
    <row r="4094" spans="2:3" x14ac:dyDescent="0.2">
      <c r="B4094">
        <v>3012528</v>
      </c>
      <c r="C4094">
        <v>75.419996999999995</v>
      </c>
    </row>
    <row r="4095" spans="2:3" x14ac:dyDescent="0.2">
      <c r="B4095">
        <v>3011034</v>
      </c>
      <c r="C4095">
        <v>10.44</v>
      </c>
    </row>
    <row r="4096" spans="2:3" x14ac:dyDescent="0.2">
      <c r="B4096">
        <v>3011035</v>
      </c>
      <c r="C4096">
        <v>41.219993000000002</v>
      </c>
    </row>
    <row r="4097" spans="2:3" x14ac:dyDescent="0.2">
      <c r="B4097">
        <v>3010141</v>
      </c>
      <c r="C4097">
        <v>30.869990999999999</v>
      </c>
    </row>
    <row r="4098" spans="2:3" x14ac:dyDescent="0.2">
      <c r="B4098">
        <v>3010149</v>
      </c>
      <c r="C4098">
        <v>31.680001000000001</v>
      </c>
    </row>
    <row r="4099" spans="2:3" x14ac:dyDescent="0.2">
      <c r="B4099">
        <v>3021921</v>
      </c>
      <c r="C4099">
        <v>52.740003999999999</v>
      </c>
    </row>
    <row r="4100" spans="2:3" x14ac:dyDescent="0.2">
      <c r="B4100">
        <v>3021922</v>
      </c>
      <c r="C4100">
        <v>4.7699939999999996</v>
      </c>
    </row>
    <row r="4101" spans="2:3" x14ac:dyDescent="0.2">
      <c r="B4101">
        <v>3013907</v>
      </c>
      <c r="C4101">
        <v>4.769997</v>
      </c>
    </row>
    <row r="4102" spans="2:3" x14ac:dyDescent="0.2">
      <c r="B4102">
        <v>3015393</v>
      </c>
      <c r="C4102">
        <v>56.609997</v>
      </c>
    </row>
    <row r="4103" spans="2:3" x14ac:dyDescent="0.2">
      <c r="B4103">
        <v>3010162</v>
      </c>
      <c r="C4103">
        <v>0.62999899999999998</v>
      </c>
    </row>
    <row r="4104" spans="2:3" x14ac:dyDescent="0.2">
      <c r="B4104">
        <v>3010163</v>
      </c>
      <c r="C4104">
        <v>7.5599980000000002</v>
      </c>
    </row>
    <row r="4105" spans="2:3" x14ac:dyDescent="0.2">
      <c r="B4105">
        <v>3010166</v>
      </c>
      <c r="C4105">
        <v>44.100000999999999</v>
      </c>
    </row>
    <row r="4106" spans="2:3" x14ac:dyDescent="0.2">
      <c r="B4106">
        <v>3010167</v>
      </c>
      <c r="C4106">
        <v>14.580004000000001</v>
      </c>
    </row>
    <row r="4107" spans="2:3" x14ac:dyDescent="0.2">
      <c r="B4107">
        <v>3010168</v>
      </c>
      <c r="C4107">
        <v>94.230013999999997</v>
      </c>
    </row>
    <row r="4108" spans="2:3" x14ac:dyDescent="0.2">
      <c r="B4108">
        <v>3010169</v>
      </c>
      <c r="C4108">
        <v>7.6500019999999997</v>
      </c>
    </row>
    <row r="4109" spans="2:3" x14ac:dyDescent="0.2">
      <c r="B4109">
        <v>3010174</v>
      </c>
      <c r="C4109">
        <v>25.469985999999999</v>
      </c>
    </row>
    <row r="4110" spans="2:3" x14ac:dyDescent="0.2">
      <c r="B4110">
        <v>3011830</v>
      </c>
      <c r="C4110">
        <v>77.040007000000003</v>
      </c>
    </row>
    <row r="4111" spans="2:3" x14ac:dyDescent="0.2">
      <c r="B4111">
        <v>3011831</v>
      </c>
      <c r="C4111">
        <v>25.829996999999999</v>
      </c>
    </row>
    <row r="4112" spans="2:3" x14ac:dyDescent="0.2">
      <c r="B4112">
        <v>3012508</v>
      </c>
      <c r="C4112">
        <v>63.360000999999997</v>
      </c>
    </row>
    <row r="4113" spans="2:3" x14ac:dyDescent="0.2">
      <c r="B4113">
        <v>3012509</v>
      </c>
      <c r="C4113">
        <v>125.280017</v>
      </c>
    </row>
    <row r="4114" spans="2:3" x14ac:dyDescent="0.2">
      <c r="B4114">
        <v>3019295</v>
      </c>
      <c r="C4114">
        <v>6.2099989999999998</v>
      </c>
    </row>
    <row r="4115" spans="2:3" x14ac:dyDescent="0.2">
      <c r="B4115">
        <v>3021926</v>
      </c>
      <c r="C4115">
        <v>44.010002</v>
      </c>
    </row>
    <row r="4116" spans="2:3" x14ac:dyDescent="0.2">
      <c r="B4116">
        <v>3010904</v>
      </c>
      <c r="C4116">
        <v>1.4399930000000001</v>
      </c>
    </row>
    <row r="4117" spans="2:3" x14ac:dyDescent="0.2">
      <c r="B4117">
        <v>3010905</v>
      </c>
      <c r="C4117">
        <v>34.200001</v>
      </c>
    </row>
    <row r="4118" spans="2:3" x14ac:dyDescent="0.2">
      <c r="B4118">
        <v>3013101</v>
      </c>
      <c r="C4118">
        <v>23.399998</v>
      </c>
    </row>
    <row r="4119" spans="2:3" x14ac:dyDescent="0.2">
      <c r="B4119">
        <v>3010176</v>
      </c>
      <c r="C4119">
        <v>3.06</v>
      </c>
    </row>
    <row r="4120" spans="2:3" x14ac:dyDescent="0.2">
      <c r="B4120">
        <v>3010177</v>
      </c>
      <c r="C4120">
        <v>403.01997299999999</v>
      </c>
    </row>
    <row r="4121" spans="2:3" x14ac:dyDescent="0.2">
      <c r="B4121">
        <v>3010178</v>
      </c>
      <c r="C4121">
        <v>45.450004999999997</v>
      </c>
    </row>
    <row r="4122" spans="2:3" x14ac:dyDescent="0.2">
      <c r="B4122">
        <v>3010197</v>
      </c>
      <c r="C4122">
        <v>3.599996</v>
      </c>
    </row>
    <row r="4123" spans="2:3" x14ac:dyDescent="0.2">
      <c r="B4123">
        <v>3012590</v>
      </c>
      <c r="C4123">
        <v>257.49001199999998</v>
      </c>
    </row>
    <row r="4124" spans="2:3" x14ac:dyDescent="0.2">
      <c r="B4124">
        <v>3010204</v>
      </c>
      <c r="C4124">
        <v>24.569993</v>
      </c>
    </row>
    <row r="4125" spans="2:3" x14ac:dyDescent="0.2">
      <c r="B4125">
        <v>3013074</v>
      </c>
      <c r="C4125">
        <v>29.339905999999999</v>
      </c>
    </row>
    <row r="4126" spans="2:3" x14ac:dyDescent="0.2">
      <c r="B4126">
        <v>3011768</v>
      </c>
      <c r="C4126">
        <v>81.899996999999999</v>
      </c>
    </row>
    <row r="4127" spans="2:3" x14ac:dyDescent="0.2">
      <c r="B4127">
        <v>3011794</v>
      </c>
      <c r="C4127">
        <v>160.020006</v>
      </c>
    </row>
    <row r="4128" spans="2:3" x14ac:dyDescent="0.2">
      <c r="B4128">
        <v>3011398</v>
      </c>
      <c r="C4128">
        <v>45.359993000000003</v>
      </c>
    </row>
    <row r="4129" spans="2:3" x14ac:dyDescent="0.2">
      <c r="B4129">
        <v>3011420</v>
      </c>
      <c r="C4129">
        <v>62.549993000000001</v>
      </c>
    </row>
    <row r="4130" spans="2:3" x14ac:dyDescent="0.2">
      <c r="B4130">
        <v>3012589</v>
      </c>
      <c r="C4130">
        <v>84.960001000000005</v>
      </c>
    </row>
    <row r="4131" spans="2:3" x14ac:dyDescent="0.2">
      <c r="B4131">
        <v>3011208</v>
      </c>
      <c r="C4131">
        <v>87.030016000000003</v>
      </c>
    </row>
    <row r="4132" spans="2:3" x14ac:dyDescent="0.2">
      <c r="B4132">
        <v>3011209</v>
      </c>
      <c r="C4132">
        <v>94.230018999999999</v>
      </c>
    </row>
    <row r="4133" spans="2:3" x14ac:dyDescent="0.2">
      <c r="B4133">
        <v>3010212</v>
      </c>
      <c r="C4133">
        <v>77.489999999999995</v>
      </c>
    </row>
    <row r="4134" spans="2:3" x14ac:dyDescent="0.2">
      <c r="B4134">
        <v>3010213</v>
      </c>
      <c r="C4134">
        <v>101.69998699999999</v>
      </c>
    </row>
    <row r="4135" spans="2:3" x14ac:dyDescent="0.2">
      <c r="B4135">
        <v>3010226</v>
      </c>
      <c r="C4135">
        <v>73.710008000000002</v>
      </c>
    </row>
    <row r="4136" spans="2:3" x14ac:dyDescent="0.2">
      <c r="B4136">
        <v>3010227</v>
      </c>
      <c r="C4136">
        <v>42.660006000000003</v>
      </c>
    </row>
    <row r="4137" spans="2:3" x14ac:dyDescent="0.2">
      <c r="B4137">
        <v>3010737</v>
      </c>
      <c r="C4137">
        <v>12.239998</v>
      </c>
    </row>
    <row r="4138" spans="2:3" x14ac:dyDescent="0.2">
      <c r="B4138">
        <v>3013077</v>
      </c>
      <c r="C4138">
        <v>44.819994999999999</v>
      </c>
    </row>
    <row r="4139" spans="2:3" x14ac:dyDescent="0.2">
      <c r="B4139">
        <v>3010277</v>
      </c>
      <c r="C4139">
        <v>61.830044999999998</v>
      </c>
    </row>
    <row r="4140" spans="2:3" x14ac:dyDescent="0.2">
      <c r="B4140">
        <v>3010283</v>
      </c>
      <c r="C4140">
        <v>76.320012000000006</v>
      </c>
    </row>
    <row r="4141" spans="2:3" x14ac:dyDescent="0.2">
      <c r="B4141">
        <v>3012529</v>
      </c>
      <c r="C4141">
        <v>3.5999979999999998</v>
      </c>
    </row>
    <row r="4142" spans="2:3" x14ac:dyDescent="0.2">
      <c r="B4142">
        <v>3012609</v>
      </c>
      <c r="C4142">
        <v>87.300005999999996</v>
      </c>
    </row>
    <row r="4143" spans="2:3" x14ac:dyDescent="0.2">
      <c r="B4143">
        <v>3010806</v>
      </c>
      <c r="C4143">
        <v>6.5699969999999999</v>
      </c>
    </row>
    <row r="4144" spans="2:3" x14ac:dyDescent="0.2">
      <c r="B4144">
        <v>3010807</v>
      </c>
      <c r="C4144">
        <v>137.34000700000001</v>
      </c>
    </row>
    <row r="4145" spans="2:3" x14ac:dyDescent="0.2">
      <c r="B4145">
        <v>3010666</v>
      </c>
      <c r="C4145">
        <v>78.660009000000002</v>
      </c>
    </row>
    <row r="4146" spans="2:3" x14ac:dyDescent="0.2">
      <c r="B4146">
        <v>3021943</v>
      </c>
      <c r="C4146">
        <v>86.669983999999999</v>
      </c>
    </row>
    <row r="4147" spans="2:3" x14ac:dyDescent="0.2">
      <c r="B4147">
        <v>3021944</v>
      </c>
      <c r="C4147">
        <v>56.519987</v>
      </c>
    </row>
    <row r="4148" spans="2:3" x14ac:dyDescent="0.2">
      <c r="B4148">
        <v>3010284</v>
      </c>
      <c r="C4148">
        <v>28.439997999999999</v>
      </c>
    </row>
    <row r="4149" spans="2:3" x14ac:dyDescent="0.2">
      <c r="B4149">
        <v>3010285</v>
      </c>
      <c r="C4149">
        <v>21.779983000000001</v>
      </c>
    </row>
    <row r="4150" spans="2:3" x14ac:dyDescent="0.2">
      <c r="B4150">
        <v>3010529</v>
      </c>
      <c r="C4150">
        <v>53.639991999999999</v>
      </c>
    </row>
    <row r="4151" spans="2:3" x14ac:dyDescent="0.2">
      <c r="B4151">
        <v>3010530</v>
      </c>
      <c r="C4151">
        <v>15.029999</v>
      </c>
    </row>
    <row r="4152" spans="2:3" x14ac:dyDescent="0.2">
      <c r="B4152">
        <v>3012512</v>
      </c>
      <c r="C4152">
        <v>40.679988999999999</v>
      </c>
    </row>
    <row r="4153" spans="2:3" x14ac:dyDescent="0.2">
      <c r="B4153">
        <v>3012513</v>
      </c>
      <c r="C4153">
        <v>29.880026999999998</v>
      </c>
    </row>
    <row r="4154" spans="2:3" x14ac:dyDescent="0.2">
      <c r="B4154">
        <v>3016556</v>
      </c>
      <c r="C4154">
        <v>15.570005999999999</v>
      </c>
    </row>
    <row r="4155" spans="2:3" x14ac:dyDescent="0.2">
      <c r="B4155">
        <v>3016557</v>
      </c>
      <c r="C4155">
        <v>33.749997</v>
      </c>
    </row>
    <row r="4156" spans="2:3" x14ac:dyDescent="0.2">
      <c r="B4156">
        <v>3010619</v>
      </c>
      <c r="C4156">
        <v>57.419995</v>
      </c>
    </row>
    <row r="4157" spans="2:3" x14ac:dyDescent="0.2">
      <c r="B4157">
        <v>3012456</v>
      </c>
      <c r="C4157">
        <v>42.479995000000002</v>
      </c>
    </row>
    <row r="4158" spans="2:3" x14ac:dyDescent="0.2">
      <c r="B4158">
        <v>3012457</v>
      </c>
      <c r="C4158">
        <v>116.819997</v>
      </c>
    </row>
    <row r="4159" spans="2:3" x14ac:dyDescent="0.2">
      <c r="B4159">
        <v>3017051</v>
      </c>
      <c r="C4159">
        <v>80.189997000000005</v>
      </c>
    </row>
    <row r="4160" spans="2:3" x14ac:dyDescent="0.2">
      <c r="B4160">
        <v>3010289</v>
      </c>
      <c r="C4160">
        <v>54.719997999999997</v>
      </c>
    </row>
    <row r="4161" spans="2:3" x14ac:dyDescent="0.2">
      <c r="B4161">
        <v>3010294</v>
      </c>
      <c r="C4161">
        <v>187.56007700000001</v>
      </c>
    </row>
    <row r="4162" spans="2:3" x14ac:dyDescent="0.2">
      <c r="B4162">
        <v>3010440</v>
      </c>
      <c r="C4162">
        <v>40.050007999999998</v>
      </c>
    </row>
    <row r="4163" spans="2:3" x14ac:dyDescent="0.2">
      <c r="B4163">
        <v>3016558</v>
      </c>
      <c r="C4163">
        <v>2.7000060000000001</v>
      </c>
    </row>
    <row r="4164" spans="2:3" x14ac:dyDescent="0.2">
      <c r="B4164">
        <v>3012333</v>
      </c>
      <c r="C4164">
        <v>36.360000999999997</v>
      </c>
    </row>
    <row r="4165" spans="2:3" x14ac:dyDescent="0.2">
      <c r="B4165">
        <v>3010348</v>
      </c>
      <c r="C4165">
        <v>34.019989000000002</v>
      </c>
    </row>
    <row r="4166" spans="2:3" x14ac:dyDescent="0.2">
      <c r="B4166">
        <v>3010349</v>
      </c>
      <c r="C4166">
        <v>3.9599959999999998</v>
      </c>
    </row>
    <row r="4167" spans="2:3" x14ac:dyDescent="0.2">
      <c r="B4167">
        <v>3013086</v>
      </c>
      <c r="C4167">
        <v>54.359974999999999</v>
      </c>
    </row>
    <row r="4168" spans="2:3" x14ac:dyDescent="0.2">
      <c r="B4168">
        <v>3013087</v>
      </c>
      <c r="C4168">
        <v>25.56</v>
      </c>
    </row>
    <row r="4169" spans="2:3" x14ac:dyDescent="0.2">
      <c r="B4169">
        <v>3013291</v>
      </c>
      <c r="C4169">
        <v>46.260002999999998</v>
      </c>
    </row>
    <row r="4170" spans="2:3" x14ac:dyDescent="0.2">
      <c r="B4170">
        <v>3011002</v>
      </c>
      <c r="C4170">
        <v>54.179997</v>
      </c>
    </row>
    <row r="4171" spans="2:3" x14ac:dyDescent="0.2">
      <c r="B4171">
        <v>3011026</v>
      </c>
      <c r="C4171">
        <v>35.369999</v>
      </c>
    </row>
    <row r="4172" spans="2:3" x14ac:dyDescent="0.2">
      <c r="B4172">
        <v>3019579</v>
      </c>
      <c r="C4172">
        <v>15.389996999999999</v>
      </c>
    </row>
    <row r="4173" spans="2:3" x14ac:dyDescent="0.2">
      <c r="B4173">
        <v>3010974</v>
      </c>
      <c r="C4173">
        <v>21.329996000000001</v>
      </c>
    </row>
    <row r="4174" spans="2:3" x14ac:dyDescent="0.2">
      <c r="B4174">
        <v>3012460</v>
      </c>
      <c r="C4174">
        <v>30.600010000000001</v>
      </c>
    </row>
    <row r="4175" spans="2:3" x14ac:dyDescent="0.2">
      <c r="B4175">
        <v>3012461</v>
      </c>
      <c r="C4175">
        <v>0.18</v>
      </c>
    </row>
    <row r="4176" spans="2:3" x14ac:dyDescent="0.2">
      <c r="B4176">
        <v>3010379</v>
      </c>
      <c r="C4176">
        <v>93.959986000000001</v>
      </c>
    </row>
    <row r="4177" spans="2:3" x14ac:dyDescent="0.2">
      <c r="B4177">
        <v>3010516</v>
      </c>
      <c r="C4177">
        <v>28.800041</v>
      </c>
    </row>
    <row r="4178" spans="2:3" x14ac:dyDescent="0.2">
      <c r="B4178">
        <v>3010549</v>
      </c>
      <c r="C4178">
        <v>67.95</v>
      </c>
    </row>
    <row r="4179" spans="2:3" x14ac:dyDescent="0.2">
      <c r="B4179">
        <v>3017720</v>
      </c>
      <c r="C4179">
        <v>2.7899940000000001</v>
      </c>
    </row>
    <row r="4180" spans="2:3" x14ac:dyDescent="0.2">
      <c r="B4180">
        <v>3017721</v>
      </c>
      <c r="C4180">
        <v>4.4999960000000003</v>
      </c>
    </row>
    <row r="4181" spans="2:3" x14ac:dyDescent="0.2">
      <c r="B4181">
        <v>3011001</v>
      </c>
      <c r="C4181">
        <v>49.770007999999997</v>
      </c>
    </row>
    <row r="4182" spans="2:3" x14ac:dyDescent="0.2">
      <c r="B4182">
        <v>3010654</v>
      </c>
      <c r="C4182">
        <v>0.27000200000000002</v>
      </c>
    </row>
    <row r="4183" spans="2:3" x14ac:dyDescent="0.2">
      <c r="B4183">
        <v>3010655</v>
      </c>
      <c r="C4183">
        <v>154.619958</v>
      </c>
    </row>
    <row r="4184" spans="2:3" x14ac:dyDescent="0.2">
      <c r="B4184">
        <v>3015999</v>
      </c>
      <c r="C4184">
        <v>30.149992999999998</v>
      </c>
    </row>
    <row r="4185" spans="2:3" x14ac:dyDescent="0.2">
      <c r="B4185">
        <v>3016648</v>
      </c>
      <c r="C4185">
        <v>42.209997000000001</v>
      </c>
    </row>
    <row r="4186" spans="2:3" x14ac:dyDescent="0.2">
      <c r="B4186">
        <v>3010647</v>
      </c>
      <c r="C4186">
        <v>53.370002999999997</v>
      </c>
    </row>
    <row r="4187" spans="2:3" x14ac:dyDescent="0.2">
      <c r="B4187">
        <v>3010584</v>
      </c>
      <c r="C4187">
        <v>17.100007000000002</v>
      </c>
    </row>
    <row r="4188" spans="2:3" x14ac:dyDescent="0.2">
      <c r="B4188">
        <v>3013283</v>
      </c>
      <c r="C4188">
        <v>37.53</v>
      </c>
    </row>
    <row r="4189" spans="2:3" x14ac:dyDescent="0.2">
      <c r="B4189">
        <v>3010575</v>
      </c>
      <c r="C4189">
        <v>30.150010999999999</v>
      </c>
    </row>
    <row r="4190" spans="2:3" x14ac:dyDescent="0.2">
      <c r="B4190">
        <v>3011561</v>
      </c>
      <c r="C4190">
        <v>38.340000000000003</v>
      </c>
    </row>
    <row r="4191" spans="2:3" x14ac:dyDescent="0.2">
      <c r="B4191">
        <v>3010456</v>
      </c>
      <c r="C4191">
        <v>30.870001999999999</v>
      </c>
    </row>
    <row r="4192" spans="2:3" x14ac:dyDescent="0.2">
      <c r="B4192">
        <v>3010457</v>
      </c>
      <c r="C4192">
        <v>27.9</v>
      </c>
    </row>
    <row r="4193" spans="2:3" x14ac:dyDescent="0.2">
      <c r="B4193">
        <v>3017746</v>
      </c>
      <c r="C4193">
        <v>42.929983</v>
      </c>
    </row>
    <row r="4194" spans="2:3" x14ac:dyDescent="0.2">
      <c r="B4194">
        <v>3016332</v>
      </c>
      <c r="C4194">
        <v>249.65998300000001</v>
      </c>
    </row>
    <row r="4195" spans="2:3" x14ac:dyDescent="0.2">
      <c r="B4195">
        <v>3016656</v>
      </c>
      <c r="C4195">
        <v>76.319991999999999</v>
      </c>
    </row>
    <row r="4196" spans="2:3" x14ac:dyDescent="0.2">
      <c r="B4196">
        <v>3016657</v>
      </c>
      <c r="C4196">
        <v>151.829981</v>
      </c>
    </row>
    <row r="4197" spans="2:3" x14ac:dyDescent="0.2">
      <c r="B4197">
        <v>3015387</v>
      </c>
      <c r="C4197">
        <v>37.530002000000003</v>
      </c>
    </row>
    <row r="4198" spans="2:3" x14ac:dyDescent="0.2">
      <c r="B4198">
        <v>3010537</v>
      </c>
      <c r="C4198">
        <v>93.689954</v>
      </c>
    </row>
    <row r="4199" spans="2:3" x14ac:dyDescent="0.2">
      <c r="B4199">
        <v>3012514</v>
      </c>
      <c r="C4199">
        <v>53.640006</v>
      </c>
    </row>
    <row r="4200" spans="2:3" x14ac:dyDescent="0.2">
      <c r="B4200">
        <v>3012515</v>
      </c>
      <c r="C4200">
        <v>27.719998</v>
      </c>
    </row>
    <row r="4201" spans="2:3" x14ac:dyDescent="0.2">
      <c r="B4201">
        <v>3010523</v>
      </c>
      <c r="C4201">
        <v>65.789998999999995</v>
      </c>
    </row>
    <row r="4202" spans="2:3" x14ac:dyDescent="0.2">
      <c r="B4202">
        <v>3015402</v>
      </c>
      <c r="C4202">
        <v>31.679998000000001</v>
      </c>
    </row>
    <row r="4203" spans="2:3" x14ac:dyDescent="0.2">
      <c r="B4203">
        <v>3012588</v>
      </c>
      <c r="C4203">
        <v>57.329990000000002</v>
      </c>
    </row>
    <row r="4204" spans="2:3" x14ac:dyDescent="0.2">
      <c r="B4204">
        <v>3010602</v>
      </c>
      <c r="C4204">
        <v>89.370001999999999</v>
      </c>
    </row>
    <row r="4205" spans="2:3" x14ac:dyDescent="0.2">
      <c r="B4205">
        <v>3012806</v>
      </c>
      <c r="C4205">
        <v>1.889994</v>
      </c>
    </row>
    <row r="4206" spans="2:3" x14ac:dyDescent="0.2">
      <c r="B4206">
        <v>3012807</v>
      </c>
      <c r="C4206">
        <v>17.37</v>
      </c>
    </row>
    <row r="4207" spans="2:3" x14ac:dyDescent="0.2">
      <c r="B4207">
        <v>3013048</v>
      </c>
      <c r="C4207">
        <v>25.380004</v>
      </c>
    </row>
    <row r="4208" spans="2:3" x14ac:dyDescent="0.2">
      <c r="B4208">
        <v>3010543</v>
      </c>
      <c r="C4208">
        <v>122.940003</v>
      </c>
    </row>
    <row r="4209" spans="2:3" x14ac:dyDescent="0.2">
      <c r="B4209">
        <v>3010544</v>
      </c>
      <c r="C4209">
        <v>45.360016000000002</v>
      </c>
    </row>
    <row r="4210" spans="2:3" x14ac:dyDescent="0.2">
      <c r="B4210">
        <v>3010545</v>
      </c>
      <c r="C4210">
        <v>22.769997</v>
      </c>
    </row>
    <row r="4211" spans="2:3" x14ac:dyDescent="0.2">
      <c r="B4211">
        <v>3010546</v>
      </c>
      <c r="C4211">
        <v>44.009996999999998</v>
      </c>
    </row>
    <row r="4212" spans="2:3" x14ac:dyDescent="0.2">
      <c r="B4212">
        <v>3012506</v>
      </c>
      <c r="C4212">
        <v>15.660004000000001</v>
      </c>
    </row>
    <row r="4213" spans="2:3" x14ac:dyDescent="0.2">
      <c r="B4213">
        <v>3012507</v>
      </c>
      <c r="C4213">
        <v>9.0900020000000001</v>
      </c>
    </row>
    <row r="4214" spans="2:3" x14ac:dyDescent="0.2">
      <c r="B4214">
        <v>3012612</v>
      </c>
      <c r="C4214">
        <v>39.239992999999998</v>
      </c>
    </row>
    <row r="4215" spans="2:3" x14ac:dyDescent="0.2">
      <c r="B4215">
        <v>3012613</v>
      </c>
      <c r="C4215">
        <v>51.93</v>
      </c>
    </row>
    <row r="4216" spans="2:3" x14ac:dyDescent="0.2">
      <c r="B4216">
        <v>3016655</v>
      </c>
      <c r="C4216">
        <v>96.119997999999995</v>
      </c>
    </row>
    <row r="4217" spans="2:3" x14ac:dyDescent="0.2">
      <c r="B4217">
        <v>3010605</v>
      </c>
      <c r="C4217">
        <v>70.560006000000001</v>
      </c>
    </row>
    <row r="4218" spans="2:3" x14ac:dyDescent="0.2">
      <c r="B4218">
        <v>3010616</v>
      </c>
      <c r="C4218">
        <v>32.310004999999997</v>
      </c>
    </row>
    <row r="4219" spans="2:3" x14ac:dyDescent="0.2">
      <c r="B4219">
        <v>3010809</v>
      </c>
      <c r="C4219">
        <v>134.00995599999999</v>
      </c>
    </row>
    <row r="4220" spans="2:3" x14ac:dyDescent="0.2">
      <c r="B4220">
        <v>3010810</v>
      </c>
      <c r="C4220">
        <v>43.829996999999999</v>
      </c>
    </row>
    <row r="4221" spans="2:3" x14ac:dyDescent="0.2">
      <c r="B4221">
        <v>3011324</v>
      </c>
      <c r="C4221">
        <v>68.130003000000002</v>
      </c>
    </row>
    <row r="4222" spans="2:3" x14ac:dyDescent="0.2">
      <c r="B4222">
        <v>3011325</v>
      </c>
      <c r="C4222">
        <v>27.35999</v>
      </c>
    </row>
    <row r="4223" spans="2:3" x14ac:dyDescent="0.2">
      <c r="B4223">
        <v>3017069</v>
      </c>
      <c r="C4223">
        <v>71.730007000000001</v>
      </c>
    </row>
    <row r="4224" spans="2:3" x14ac:dyDescent="0.2">
      <c r="B4224">
        <v>3015403</v>
      </c>
      <c r="C4224">
        <v>14.580007</v>
      </c>
    </row>
    <row r="4225" spans="2:3" x14ac:dyDescent="0.2">
      <c r="B4225">
        <v>3015404</v>
      </c>
      <c r="C4225">
        <v>2.25</v>
      </c>
    </row>
    <row r="4226" spans="2:3" x14ac:dyDescent="0.2">
      <c r="B4226">
        <v>3010746</v>
      </c>
      <c r="C4226">
        <v>64.349996000000004</v>
      </c>
    </row>
    <row r="4227" spans="2:3" x14ac:dyDescent="0.2">
      <c r="B4227">
        <v>3012324</v>
      </c>
      <c r="C4227">
        <v>38.33999</v>
      </c>
    </row>
    <row r="4228" spans="2:3" x14ac:dyDescent="0.2">
      <c r="B4228">
        <v>3012325</v>
      </c>
      <c r="C4228">
        <v>2.16</v>
      </c>
    </row>
    <row r="4229" spans="2:3" x14ac:dyDescent="0.2">
      <c r="B4229">
        <v>3015379</v>
      </c>
      <c r="C4229">
        <v>207.899992</v>
      </c>
    </row>
    <row r="4230" spans="2:3" x14ac:dyDescent="0.2">
      <c r="B4230">
        <v>3012531</v>
      </c>
      <c r="C4230">
        <v>42.120004000000002</v>
      </c>
    </row>
    <row r="4231" spans="2:3" x14ac:dyDescent="0.2">
      <c r="B4231">
        <v>3012532</v>
      </c>
      <c r="C4231">
        <v>20.250048</v>
      </c>
    </row>
    <row r="4232" spans="2:3" x14ac:dyDescent="0.2">
      <c r="B4232">
        <v>3016053</v>
      </c>
      <c r="C4232">
        <v>39.150002000000001</v>
      </c>
    </row>
    <row r="4233" spans="2:3" x14ac:dyDescent="0.2">
      <c r="B4233">
        <v>3016054</v>
      </c>
      <c r="C4233">
        <v>13.590005</v>
      </c>
    </row>
    <row r="4234" spans="2:3" x14ac:dyDescent="0.2">
      <c r="B4234">
        <v>3019296</v>
      </c>
      <c r="C4234">
        <v>8.2800039999999999</v>
      </c>
    </row>
    <row r="4235" spans="2:3" x14ac:dyDescent="0.2">
      <c r="B4235">
        <v>3016456</v>
      </c>
      <c r="C4235">
        <v>24.659996</v>
      </c>
    </row>
    <row r="4236" spans="2:3" x14ac:dyDescent="0.2">
      <c r="B4236">
        <v>3011105</v>
      </c>
      <c r="C4236">
        <v>58.319989999999997</v>
      </c>
    </row>
    <row r="4237" spans="2:3" x14ac:dyDescent="0.2">
      <c r="B4237">
        <v>3011106</v>
      </c>
      <c r="C4237">
        <v>44.28</v>
      </c>
    </row>
    <row r="4238" spans="2:3" x14ac:dyDescent="0.2">
      <c r="B4238">
        <v>3010750</v>
      </c>
      <c r="C4238">
        <v>43.020006000000002</v>
      </c>
    </row>
    <row r="4239" spans="2:3" x14ac:dyDescent="0.2">
      <c r="B4239">
        <v>3010751</v>
      </c>
      <c r="C4239">
        <v>38.069991000000002</v>
      </c>
    </row>
    <row r="4240" spans="2:3" x14ac:dyDescent="0.2">
      <c r="B4240">
        <v>3010830</v>
      </c>
      <c r="C4240">
        <v>9.1799929999999996</v>
      </c>
    </row>
    <row r="4241" spans="2:3" x14ac:dyDescent="0.2">
      <c r="B4241">
        <v>3010685</v>
      </c>
      <c r="C4241">
        <v>57.060003000000002</v>
      </c>
    </row>
    <row r="4242" spans="2:3" x14ac:dyDescent="0.2">
      <c r="B4242">
        <v>3010686</v>
      </c>
      <c r="C4242">
        <v>130.32000600000001</v>
      </c>
    </row>
    <row r="4243" spans="2:3" x14ac:dyDescent="0.2">
      <c r="B4243">
        <v>3011660</v>
      </c>
      <c r="C4243">
        <v>33.299993000000001</v>
      </c>
    </row>
    <row r="4244" spans="2:3" x14ac:dyDescent="0.2">
      <c r="B4244">
        <v>3011661</v>
      </c>
      <c r="C4244">
        <v>58.680003999999997</v>
      </c>
    </row>
    <row r="4245" spans="2:3" x14ac:dyDescent="0.2">
      <c r="B4245">
        <v>3010690</v>
      </c>
      <c r="C4245">
        <v>1.620001</v>
      </c>
    </row>
    <row r="4246" spans="2:3" x14ac:dyDescent="0.2">
      <c r="B4246">
        <v>3012601</v>
      </c>
      <c r="C4246">
        <v>39.060001</v>
      </c>
    </row>
    <row r="4247" spans="2:3" x14ac:dyDescent="0.2">
      <c r="B4247">
        <v>3012602</v>
      </c>
      <c r="C4247">
        <v>13.769992999999999</v>
      </c>
    </row>
    <row r="4248" spans="2:3" x14ac:dyDescent="0.2">
      <c r="B4248">
        <v>3021929</v>
      </c>
      <c r="C4248">
        <v>0.810002</v>
      </c>
    </row>
    <row r="4249" spans="2:3" x14ac:dyDescent="0.2">
      <c r="B4249">
        <v>3021930</v>
      </c>
      <c r="C4249">
        <v>17.280006</v>
      </c>
    </row>
    <row r="4250" spans="2:3" x14ac:dyDescent="0.2">
      <c r="B4250">
        <v>3010789</v>
      </c>
      <c r="C4250">
        <v>48.959989</v>
      </c>
    </row>
    <row r="4251" spans="2:3" x14ac:dyDescent="0.2">
      <c r="B4251">
        <v>3017744</v>
      </c>
      <c r="C4251">
        <v>87.209996000000004</v>
      </c>
    </row>
    <row r="4252" spans="2:3" x14ac:dyDescent="0.2">
      <c r="B4252">
        <v>3017745</v>
      </c>
      <c r="C4252">
        <v>25.829993999999999</v>
      </c>
    </row>
    <row r="4253" spans="2:3" x14ac:dyDescent="0.2">
      <c r="B4253">
        <v>3016729</v>
      </c>
      <c r="C4253">
        <v>138.870002</v>
      </c>
    </row>
    <row r="4254" spans="2:3" x14ac:dyDescent="0.2">
      <c r="B4254">
        <v>3016020</v>
      </c>
      <c r="C4254">
        <v>143.45999499999999</v>
      </c>
    </row>
    <row r="4255" spans="2:3" x14ac:dyDescent="0.2">
      <c r="B4255">
        <v>3010599</v>
      </c>
      <c r="C4255">
        <v>52.829999000000001</v>
      </c>
    </row>
    <row r="4256" spans="2:3" x14ac:dyDescent="0.2">
      <c r="B4256">
        <v>3011073</v>
      </c>
      <c r="C4256">
        <v>20.340012000000002</v>
      </c>
    </row>
    <row r="4257" spans="2:3" x14ac:dyDescent="0.2">
      <c r="B4257">
        <v>3011074</v>
      </c>
      <c r="C4257">
        <v>21.329989999999999</v>
      </c>
    </row>
    <row r="4258" spans="2:3" x14ac:dyDescent="0.2">
      <c r="B4258">
        <v>3010823</v>
      </c>
      <c r="C4258">
        <v>27.270002000000002</v>
      </c>
    </row>
    <row r="4259" spans="2:3" x14ac:dyDescent="0.2">
      <c r="B4259">
        <v>3010824</v>
      </c>
      <c r="C4259">
        <v>108.719998</v>
      </c>
    </row>
    <row r="4260" spans="2:3" x14ac:dyDescent="0.2">
      <c r="B4260">
        <v>3010943</v>
      </c>
      <c r="C4260">
        <v>14.129996</v>
      </c>
    </row>
    <row r="4261" spans="2:3" x14ac:dyDescent="0.2">
      <c r="B4261">
        <v>3010944</v>
      </c>
      <c r="C4261">
        <v>0.45</v>
      </c>
    </row>
    <row r="4262" spans="2:3" x14ac:dyDescent="0.2">
      <c r="B4262">
        <v>3014191</v>
      </c>
      <c r="C4262">
        <v>38.610005000000001</v>
      </c>
    </row>
    <row r="4263" spans="2:3" x14ac:dyDescent="0.2">
      <c r="B4263">
        <v>3010795</v>
      </c>
      <c r="C4263">
        <v>174.78001800000001</v>
      </c>
    </row>
    <row r="4264" spans="2:3" x14ac:dyDescent="0.2">
      <c r="B4264">
        <v>3011488</v>
      </c>
      <c r="C4264">
        <v>3.1500020000000002</v>
      </c>
    </row>
    <row r="4265" spans="2:3" x14ac:dyDescent="0.2">
      <c r="B4265">
        <v>3011489</v>
      </c>
      <c r="C4265">
        <v>50.940002999999997</v>
      </c>
    </row>
    <row r="4266" spans="2:3" x14ac:dyDescent="0.2">
      <c r="B4266">
        <v>3011607</v>
      </c>
      <c r="C4266">
        <v>36.450006000000002</v>
      </c>
    </row>
    <row r="4267" spans="2:3" x14ac:dyDescent="0.2">
      <c r="B4267">
        <v>3011608</v>
      </c>
      <c r="C4267">
        <v>23.489992999999998</v>
      </c>
    </row>
    <row r="4268" spans="2:3" x14ac:dyDescent="0.2">
      <c r="B4268">
        <v>3010799</v>
      </c>
      <c r="C4268">
        <v>66.419981000000007</v>
      </c>
    </row>
    <row r="4269" spans="2:3" x14ac:dyDescent="0.2">
      <c r="B4269">
        <v>3017049</v>
      </c>
      <c r="C4269">
        <v>3.7800009999999999</v>
      </c>
    </row>
    <row r="4270" spans="2:3" x14ac:dyDescent="0.2">
      <c r="B4270">
        <v>3017050</v>
      </c>
      <c r="C4270">
        <v>71.190012999999993</v>
      </c>
    </row>
    <row r="4271" spans="2:3" x14ac:dyDescent="0.2">
      <c r="B4271">
        <v>3015397</v>
      </c>
      <c r="C4271">
        <v>92.159997000000004</v>
      </c>
    </row>
    <row r="4272" spans="2:3" x14ac:dyDescent="0.2">
      <c r="B4272">
        <v>3015398</v>
      </c>
      <c r="C4272">
        <v>8.1900030000000008</v>
      </c>
    </row>
    <row r="4273" spans="2:3" x14ac:dyDescent="0.2">
      <c r="B4273">
        <v>3010966</v>
      </c>
      <c r="C4273">
        <v>56.790002000000001</v>
      </c>
    </row>
    <row r="4274" spans="2:3" x14ac:dyDescent="0.2">
      <c r="B4274">
        <v>3010967</v>
      </c>
      <c r="C4274">
        <v>23.58</v>
      </c>
    </row>
    <row r="4275" spans="2:3" x14ac:dyDescent="0.2">
      <c r="B4275">
        <v>3010665</v>
      </c>
      <c r="C4275">
        <v>197.82002299999999</v>
      </c>
    </row>
    <row r="4276" spans="2:3" x14ac:dyDescent="0.2">
      <c r="B4276">
        <v>3017581</v>
      </c>
      <c r="C4276">
        <v>32.040002999999999</v>
      </c>
    </row>
    <row r="4277" spans="2:3" x14ac:dyDescent="0.2">
      <c r="B4277">
        <v>3017582</v>
      </c>
      <c r="C4277">
        <v>42.210008000000002</v>
      </c>
    </row>
    <row r="4278" spans="2:3" x14ac:dyDescent="0.2">
      <c r="B4278">
        <v>3013918</v>
      </c>
      <c r="C4278">
        <v>35.009993000000001</v>
      </c>
    </row>
    <row r="4279" spans="2:3" x14ac:dyDescent="0.2">
      <c r="B4279">
        <v>3013919</v>
      </c>
      <c r="C4279">
        <v>38.610019999999999</v>
      </c>
    </row>
    <row r="4280" spans="2:3" x14ac:dyDescent="0.2">
      <c r="B4280">
        <v>3012334</v>
      </c>
      <c r="C4280">
        <v>26.99999</v>
      </c>
    </row>
    <row r="4281" spans="2:3" x14ac:dyDescent="0.2">
      <c r="B4281">
        <v>3012335</v>
      </c>
      <c r="C4281">
        <v>11.609999</v>
      </c>
    </row>
    <row r="4282" spans="2:3" x14ac:dyDescent="0.2">
      <c r="B4282">
        <v>3021931</v>
      </c>
      <c r="C4282">
        <v>55.079993000000002</v>
      </c>
    </row>
    <row r="4283" spans="2:3" x14ac:dyDescent="0.2">
      <c r="B4283">
        <v>3012068</v>
      </c>
      <c r="C4283">
        <v>2.6099969999999999</v>
      </c>
    </row>
    <row r="4284" spans="2:3" x14ac:dyDescent="0.2">
      <c r="B4284">
        <v>3011513</v>
      </c>
      <c r="C4284">
        <v>135.360015</v>
      </c>
    </row>
    <row r="4285" spans="2:3" x14ac:dyDescent="0.2">
      <c r="B4285">
        <v>3011514</v>
      </c>
      <c r="C4285">
        <v>9.7200030000000002</v>
      </c>
    </row>
    <row r="4286" spans="2:3" x14ac:dyDescent="0.2">
      <c r="B4286">
        <v>3015395</v>
      </c>
      <c r="C4286">
        <v>32.129995999999998</v>
      </c>
    </row>
    <row r="4287" spans="2:3" x14ac:dyDescent="0.2">
      <c r="B4287">
        <v>3010576</v>
      </c>
      <c r="C4287">
        <v>27.450002999999999</v>
      </c>
    </row>
    <row r="4288" spans="2:3" x14ac:dyDescent="0.2">
      <c r="B4288">
        <v>3010577</v>
      </c>
      <c r="C4288">
        <v>105.029961</v>
      </c>
    </row>
    <row r="4289" spans="2:3" x14ac:dyDescent="0.2">
      <c r="B4289">
        <v>3011598</v>
      </c>
      <c r="C4289">
        <v>82.44</v>
      </c>
    </row>
    <row r="4290" spans="2:3" x14ac:dyDescent="0.2">
      <c r="B4290">
        <v>3015385</v>
      </c>
      <c r="C4290">
        <v>31.590005999999999</v>
      </c>
    </row>
    <row r="4291" spans="2:3" x14ac:dyDescent="0.2">
      <c r="B4291">
        <v>3015386</v>
      </c>
      <c r="C4291">
        <v>31.500015999999999</v>
      </c>
    </row>
    <row r="4292" spans="2:3" x14ac:dyDescent="0.2">
      <c r="B4292">
        <v>3011422</v>
      </c>
      <c r="C4292">
        <v>61.919998</v>
      </c>
    </row>
    <row r="4293" spans="2:3" x14ac:dyDescent="0.2">
      <c r="B4293">
        <v>3011103</v>
      </c>
      <c r="C4293">
        <v>25.110011</v>
      </c>
    </row>
    <row r="4294" spans="2:3" x14ac:dyDescent="0.2">
      <c r="B4294">
        <v>3011104</v>
      </c>
      <c r="C4294">
        <v>48.780006999999998</v>
      </c>
    </row>
    <row r="4295" spans="2:3" x14ac:dyDescent="0.2">
      <c r="B4295">
        <v>3010614</v>
      </c>
      <c r="C4295">
        <v>40.230004999999998</v>
      </c>
    </row>
    <row r="4296" spans="2:3" x14ac:dyDescent="0.2">
      <c r="B4296">
        <v>3010615</v>
      </c>
      <c r="C4296">
        <v>112.140012</v>
      </c>
    </row>
    <row r="4297" spans="2:3" x14ac:dyDescent="0.2">
      <c r="B4297">
        <v>3012593</v>
      </c>
      <c r="C4297">
        <v>127.08</v>
      </c>
    </row>
    <row r="4298" spans="2:3" x14ac:dyDescent="0.2">
      <c r="B4298">
        <v>3010641</v>
      </c>
      <c r="C4298">
        <v>20.61</v>
      </c>
    </row>
    <row r="4299" spans="2:3" x14ac:dyDescent="0.2">
      <c r="B4299">
        <v>3010642</v>
      </c>
      <c r="C4299">
        <v>111.42006000000001</v>
      </c>
    </row>
    <row r="4300" spans="2:3" x14ac:dyDescent="0.2">
      <c r="B4300">
        <v>3013891</v>
      </c>
      <c r="C4300">
        <v>45.359990000000003</v>
      </c>
    </row>
    <row r="4301" spans="2:3" x14ac:dyDescent="0.2">
      <c r="B4301">
        <v>3011246</v>
      </c>
      <c r="C4301">
        <v>257.57998300000003</v>
      </c>
    </row>
    <row r="4302" spans="2:3" x14ac:dyDescent="0.2">
      <c r="B4302">
        <v>3011206</v>
      </c>
      <c r="C4302">
        <v>139.04999000000001</v>
      </c>
    </row>
    <row r="4303" spans="2:3" x14ac:dyDescent="0.2">
      <c r="B4303">
        <v>3011207</v>
      </c>
      <c r="C4303">
        <v>104.93998999999999</v>
      </c>
    </row>
    <row r="4304" spans="2:3" x14ac:dyDescent="0.2">
      <c r="B4304">
        <v>3016744</v>
      </c>
      <c r="C4304">
        <v>25.559985999999999</v>
      </c>
    </row>
    <row r="4305" spans="2:3" x14ac:dyDescent="0.2">
      <c r="B4305">
        <v>3010972</v>
      </c>
      <c r="C4305">
        <v>107.91</v>
      </c>
    </row>
    <row r="4306" spans="2:3" x14ac:dyDescent="0.2">
      <c r="B4306">
        <v>3010973</v>
      </c>
      <c r="C4306">
        <v>31.769994000000001</v>
      </c>
    </row>
    <row r="4307" spans="2:3" x14ac:dyDescent="0.2">
      <c r="B4307">
        <v>3011560</v>
      </c>
      <c r="C4307">
        <v>14.58</v>
      </c>
    </row>
    <row r="4308" spans="2:3" x14ac:dyDescent="0.2">
      <c r="B4308">
        <v>3017702</v>
      </c>
      <c r="C4308">
        <v>68.670012999999997</v>
      </c>
    </row>
    <row r="4309" spans="2:3" x14ac:dyDescent="0.2">
      <c r="B4309">
        <v>3017703</v>
      </c>
      <c r="C4309">
        <v>158.21999199999999</v>
      </c>
    </row>
    <row r="4310" spans="2:3" x14ac:dyDescent="0.2">
      <c r="B4310">
        <v>3010935</v>
      </c>
      <c r="C4310">
        <v>12.870001999999999</v>
      </c>
    </row>
    <row r="4311" spans="2:3" x14ac:dyDescent="0.2">
      <c r="B4311">
        <v>3017724</v>
      </c>
      <c r="C4311">
        <v>84.600001000000006</v>
      </c>
    </row>
    <row r="4312" spans="2:3" x14ac:dyDescent="0.2">
      <c r="B4312">
        <v>3013097</v>
      </c>
      <c r="C4312">
        <v>87.119997999999995</v>
      </c>
    </row>
    <row r="4313" spans="2:3" x14ac:dyDescent="0.2">
      <c r="B4313">
        <v>3013098</v>
      </c>
      <c r="C4313">
        <v>74.339989000000003</v>
      </c>
    </row>
    <row r="4314" spans="2:3" x14ac:dyDescent="0.2">
      <c r="B4314">
        <v>3010752</v>
      </c>
      <c r="C4314">
        <v>38.789987000000004</v>
      </c>
    </row>
    <row r="4315" spans="2:3" x14ac:dyDescent="0.2">
      <c r="B4315">
        <v>3010753</v>
      </c>
      <c r="C4315">
        <v>34.470002000000001</v>
      </c>
    </row>
    <row r="4316" spans="2:3" x14ac:dyDescent="0.2">
      <c r="B4316">
        <v>3013898</v>
      </c>
      <c r="C4316">
        <v>26.099997999999999</v>
      </c>
    </row>
    <row r="4317" spans="2:3" x14ac:dyDescent="0.2">
      <c r="B4317">
        <v>3015396</v>
      </c>
      <c r="C4317">
        <v>9.9900020000000005</v>
      </c>
    </row>
    <row r="4318" spans="2:3" x14ac:dyDescent="0.2">
      <c r="B4318">
        <v>3010847</v>
      </c>
      <c r="C4318">
        <v>40.320005999999999</v>
      </c>
    </row>
    <row r="4319" spans="2:3" x14ac:dyDescent="0.2">
      <c r="B4319">
        <v>3013904</v>
      </c>
      <c r="C4319">
        <v>57.329993999999999</v>
      </c>
    </row>
    <row r="4320" spans="2:3" x14ac:dyDescent="0.2">
      <c r="B4320">
        <v>3011294</v>
      </c>
      <c r="C4320">
        <v>44.730010999999998</v>
      </c>
    </row>
    <row r="4321" spans="2:3" x14ac:dyDescent="0.2">
      <c r="B4321">
        <v>3011295</v>
      </c>
      <c r="C4321">
        <v>45.540007000000003</v>
      </c>
    </row>
    <row r="4322" spans="2:3" x14ac:dyDescent="0.2">
      <c r="B4322">
        <v>3017725</v>
      </c>
      <c r="C4322">
        <v>55.080008999999997</v>
      </c>
    </row>
    <row r="4323" spans="2:3" x14ac:dyDescent="0.2">
      <c r="B4323">
        <v>3017726</v>
      </c>
      <c r="C4323">
        <v>46.260002999999998</v>
      </c>
    </row>
    <row r="4324" spans="2:3" x14ac:dyDescent="0.2">
      <c r="B4324">
        <v>3010929</v>
      </c>
      <c r="C4324">
        <v>31.229996</v>
      </c>
    </row>
    <row r="4325" spans="2:3" x14ac:dyDescent="0.2">
      <c r="B4325">
        <v>3011580</v>
      </c>
      <c r="C4325">
        <v>91.889999000000003</v>
      </c>
    </row>
    <row r="4326" spans="2:3" x14ac:dyDescent="0.2">
      <c r="B4326">
        <v>3010659</v>
      </c>
      <c r="C4326">
        <v>65.699996999999996</v>
      </c>
    </row>
    <row r="4327" spans="2:3" x14ac:dyDescent="0.2">
      <c r="B4327">
        <v>3010660</v>
      </c>
      <c r="C4327">
        <v>5.3999980000000001</v>
      </c>
    </row>
    <row r="4328" spans="2:3" x14ac:dyDescent="0.2">
      <c r="B4328">
        <v>3011601</v>
      </c>
      <c r="C4328">
        <v>34.379998000000001</v>
      </c>
    </row>
    <row r="4329" spans="2:3" x14ac:dyDescent="0.2">
      <c r="B4329">
        <v>3010987</v>
      </c>
      <c r="C4329">
        <v>133.470011</v>
      </c>
    </row>
    <row r="4330" spans="2:3" x14ac:dyDescent="0.2">
      <c r="B4330">
        <v>3010988</v>
      </c>
      <c r="C4330">
        <v>6.4800009999999997</v>
      </c>
    </row>
    <row r="4331" spans="2:3" x14ac:dyDescent="0.2">
      <c r="B4331">
        <v>3010976</v>
      </c>
      <c r="C4331">
        <v>4.6800090000000001</v>
      </c>
    </row>
    <row r="4332" spans="2:3" x14ac:dyDescent="0.2">
      <c r="B4332">
        <v>3010977</v>
      </c>
      <c r="C4332">
        <v>59.669992999999998</v>
      </c>
    </row>
    <row r="4333" spans="2:3" x14ac:dyDescent="0.2">
      <c r="B4333">
        <v>3010979</v>
      </c>
      <c r="C4333">
        <v>73.439992000000004</v>
      </c>
    </row>
    <row r="4334" spans="2:3" x14ac:dyDescent="0.2">
      <c r="B4334">
        <v>3010980</v>
      </c>
      <c r="C4334">
        <v>27.630002999999999</v>
      </c>
    </row>
    <row r="4335" spans="2:3" x14ac:dyDescent="0.2">
      <c r="B4335">
        <v>3011098</v>
      </c>
      <c r="C4335">
        <v>87.120014999999995</v>
      </c>
    </row>
    <row r="4336" spans="2:3" x14ac:dyDescent="0.2">
      <c r="B4336">
        <v>3011099</v>
      </c>
      <c r="C4336">
        <v>13.320007</v>
      </c>
    </row>
    <row r="4337" spans="2:3" x14ac:dyDescent="0.2">
      <c r="B4337">
        <v>3011100</v>
      </c>
      <c r="C4337">
        <v>37.980013</v>
      </c>
    </row>
    <row r="4338" spans="2:3" x14ac:dyDescent="0.2">
      <c r="B4338">
        <v>3011110</v>
      </c>
      <c r="C4338">
        <v>157.05001899999999</v>
      </c>
    </row>
    <row r="4339" spans="2:3" x14ac:dyDescent="0.2">
      <c r="B4339">
        <v>3011111</v>
      </c>
      <c r="C4339">
        <v>0.54000300000000001</v>
      </c>
    </row>
    <row r="4340" spans="2:3" x14ac:dyDescent="0.2">
      <c r="B4340">
        <v>3016737</v>
      </c>
      <c r="C4340">
        <v>21.420006999999998</v>
      </c>
    </row>
    <row r="4341" spans="2:3" x14ac:dyDescent="0.2">
      <c r="B4341">
        <v>3017047</v>
      </c>
      <c r="C4341">
        <v>49.319991999999999</v>
      </c>
    </row>
    <row r="4342" spans="2:3" x14ac:dyDescent="0.2">
      <c r="B4342">
        <v>3017048</v>
      </c>
      <c r="C4342">
        <v>87.120006000000004</v>
      </c>
    </row>
    <row r="4343" spans="2:3" x14ac:dyDescent="0.2">
      <c r="B4343">
        <v>3010628</v>
      </c>
      <c r="C4343">
        <v>35.819996000000003</v>
      </c>
    </row>
    <row r="4344" spans="2:3" x14ac:dyDescent="0.2">
      <c r="B4344">
        <v>3017073</v>
      </c>
      <c r="C4344">
        <v>22.680012000000001</v>
      </c>
    </row>
    <row r="4345" spans="2:3" x14ac:dyDescent="0.2">
      <c r="B4345">
        <v>3017074</v>
      </c>
      <c r="C4345">
        <v>22.85998</v>
      </c>
    </row>
    <row r="4346" spans="2:3" x14ac:dyDescent="0.2">
      <c r="B4346">
        <v>3010578</v>
      </c>
      <c r="C4346">
        <v>62.190004999999999</v>
      </c>
    </row>
    <row r="4347" spans="2:3" x14ac:dyDescent="0.2">
      <c r="B4347">
        <v>3010590</v>
      </c>
      <c r="C4347">
        <v>40.679991999999999</v>
      </c>
    </row>
    <row r="4348" spans="2:3" x14ac:dyDescent="0.2">
      <c r="B4348">
        <v>3010597</v>
      </c>
      <c r="C4348">
        <v>60.480003000000004</v>
      </c>
    </row>
    <row r="4349" spans="2:3" x14ac:dyDescent="0.2">
      <c r="B4349">
        <v>3010598</v>
      </c>
      <c r="C4349">
        <v>18.809999000000001</v>
      </c>
    </row>
    <row r="4350" spans="2:3" x14ac:dyDescent="0.2">
      <c r="B4350">
        <v>3010603</v>
      </c>
      <c r="C4350">
        <v>122.039987</v>
      </c>
    </row>
    <row r="4351" spans="2:3" x14ac:dyDescent="0.2">
      <c r="B4351">
        <v>3010604</v>
      </c>
      <c r="C4351">
        <v>413.28001599999999</v>
      </c>
    </row>
    <row r="4352" spans="2:3" x14ac:dyDescent="0.2">
      <c r="B4352">
        <v>3010794</v>
      </c>
      <c r="C4352">
        <v>77.670023</v>
      </c>
    </row>
    <row r="4353" spans="2:3" x14ac:dyDescent="0.2">
      <c r="B4353">
        <v>3012336</v>
      </c>
      <c r="C4353">
        <v>86.669995999999998</v>
      </c>
    </row>
    <row r="4354" spans="2:3" x14ac:dyDescent="0.2">
      <c r="B4354">
        <v>3012337</v>
      </c>
      <c r="C4354">
        <v>34.020000000000003</v>
      </c>
    </row>
    <row r="4355" spans="2:3" x14ac:dyDescent="0.2">
      <c r="B4355">
        <v>3015377</v>
      </c>
      <c r="C4355">
        <v>8.8200029999999998</v>
      </c>
    </row>
    <row r="4356" spans="2:3" x14ac:dyDescent="0.2">
      <c r="B4356">
        <v>3015378</v>
      </c>
      <c r="C4356">
        <v>149.21999099999999</v>
      </c>
    </row>
    <row r="4357" spans="2:3" x14ac:dyDescent="0.2">
      <c r="B4357">
        <v>3010630</v>
      </c>
      <c r="C4357">
        <v>103.410005</v>
      </c>
    </row>
    <row r="4358" spans="2:3" x14ac:dyDescent="0.2">
      <c r="B4358">
        <v>3010635</v>
      </c>
      <c r="C4358">
        <v>32.039987000000004</v>
      </c>
    </row>
    <row r="4359" spans="2:3" x14ac:dyDescent="0.2">
      <c r="B4359">
        <v>3010674</v>
      </c>
      <c r="C4359">
        <v>10.890003</v>
      </c>
    </row>
    <row r="4360" spans="2:3" x14ac:dyDescent="0.2">
      <c r="B4360">
        <v>3010675</v>
      </c>
      <c r="C4360">
        <v>28.35</v>
      </c>
    </row>
    <row r="4361" spans="2:3" x14ac:dyDescent="0.2">
      <c r="B4361">
        <v>3011301</v>
      </c>
      <c r="C4361">
        <v>84.329989999999995</v>
      </c>
    </row>
    <row r="4362" spans="2:3" x14ac:dyDescent="0.2">
      <c r="B4362">
        <v>3011302</v>
      </c>
      <c r="C4362">
        <v>14.670005</v>
      </c>
    </row>
    <row r="4363" spans="2:3" x14ac:dyDescent="0.2">
      <c r="B4363">
        <v>3011555</v>
      </c>
      <c r="C4363">
        <v>31.590019999999999</v>
      </c>
    </row>
    <row r="4364" spans="2:3" x14ac:dyDescent="0.2">
      <c r="B4364">
        <v>3011556</v>
      </c>
      <c r="C4364">
        <v>112.140004</v>
      </c>
    </row>
    <row r="4365" spans="2:3" x14ac:dyDescent="0.2">
      <c r="B4365">
        <v>3013917</v>
      </c>
      <c r="C4365">
        <v>131.579984</v>
      </c>
    </row>
    <row r="4366" spans="2:3" x14ac:dyDescent="0.2">
      <c r="B4366">
        <v>3013673</v>
      </c>
      <c r="C4366">
        <v>26.189990999999999</v>
      </c>
    </row>
    <row r="4367" spans="2:3" x14ac:dyDescent="0.2">
      <c r="B4367">
        <v>3013674</v>
      </c>
      <c r="C4367">
        <v>16.019998000000001</v>
      </c>
    </row>
    <row r="4368" spans="2:3" x14ac:dyDescent="0.2">
      <c r="B4368">
        <v>3011609</v>
      </c>
      <c r="C4368">
        <v>16.829999000000001</v>
      </c>
    </row>
    <row r="4369" spans="2:3" x14ac:dyDescent="0.2">
      <c r="B4369">
        <v>3011525</v>
      </c>
      <c r="C4369">
        <v>28.350006</v>
      </c>
    </row>
    <row r="4370" spans="2:3" x14ac:dyDescent="0.2">
      <c r="B4370">
        <v>3011526</v>
      </c>
      <c r="C4370">
        <v>25.019998000000001</v>
      </c>
    </row>
    <row r="4371" spans="2:3" x14ac:dyDescent="0.2">
      <c r="B4371">
        <v>3012120</v>
      </c>
      <c r="C4371">
        <v>24.569997000000001</v>
      </c>
    </row>
    <row r="4372" spans="2:3" x14ac:dyDescent="0.2">
      <c r="B4372">
        <v>3012064</v>
      </c>
      <c r="C4372">
        <v>9.9899959999999997</v>
      </c>
    </row>
    <row r="4373" spans="2:3" x14ac:dyDescent="0.2">
      <c r="B4373">
        <v>3010661</v>
      </c>
      <c r="C4373">
        <v>99.630002000000005</v>
      </c>
    </row>
    <row r="4374" spans="2:3" x14ac:dyDescent="0.2">
      <c r="B4374">
        <v>3010662</v>
      </c>
      <c r="C4374">
        <v>63.269995999999999</v>
      </c>
    </row>
    <row r="4375" spans="2:3" x14ac:dyDescent="0.2">
      <c r="B4375">
        <v>3017709</v>
      </c>
      <c r="C4375">
        <v>14.670002</v>
      </c>
    </row>
    <row r="4376" spans="2:3" x14ac:dyDescent="0.2">
      <c r="B4376">
        <v>3010952</v>
      </c>
      <c r="C4376">
        <v>102.059895</v>
      </c>
    </row>
    <row r="4377" spans="2:3" x14ac:dyDescent="0.2">
      <c r="B4377">
        <v>3021941</v>
      </c>
      <c r="C4377">
        <v>6.39</v>
      </c>
    </row>
    <row r="4378" spans="2:3" x14ac:dyDescent="0.2">
      <c r="B4378">
        <v>3021942</v>
      </c>
      <c r="C4378">
        <v>36.000000999999997</v>
      </c>
    </row>
    <row r="4379" spans="2:3" x14ac:dyDescent="0.2">
      <c r="B4379">
        <v>3012425</v>
      </c>
      <c r="C4379">
        <v>24.570004999999998</v>
      </c>
    </row>
    <row r="4380" spans="2:3" x14ac:dyDescent="0.2">
      <c r="B4380">
        <v>3016492</v>
      </c>
      <c r="C4380">
        <v>30.960000999999998</v>
      </c>
    </row>
    <row r="4381" spans="2:3" x14ac:dyDescent="0.2">
      <c r="B4381">
        <v>3016493</v>
      </c>
      <c r="C4381">
        <v>61.110010000000003</v>
      </c>
    </row>
    <row r="4382" spans="2:3" x14ac:dyDescent="0.2">
      <c r="B4382">
        <v>3011251</v>
      </c>
      <c r="C4382">
        <v>134.63999999999999</v>
      </c>
    </row>
    <row r="4383" spans="2:3" x14ac:dyDescent="0.2">
      <c r="B4383">
        <v>3011252</v>
      </c>
      <c r="C4383">
        <v>65.160004000000001</v>
      </c>
    </row>
    <row r="4384" spans="2:3" x14ac:dyDescent="0.2">
      <c r="B4384">
        <v>3016457</v>
      </c>
      <c r="C4384">
        <v>28.169999000000001</v>
      </c>
    </row>
    <row r="4385" spans="2:3" x14ac:dyDescent="0.2">
      <c r="B4385">
        <v>3010860</v>
      </c>
      <c r="C4385">
        <v>66.329991000000007</v>
      </c>
    </row>
    <row r="4386" spans="2:3" x14ac:dyDescent="0.2">
      <c r="B4386">
        <v>3010861</v>
      </c>
      <c r="C4386">
        <v>2.6999979999999999</v>
      </c>
    </row>
    <row r="4387" spans="2:3" x14ac:dyDescent="0.2">
      <c r="B4387">
        <v>3010981</v>
      </c>
      <c r="C4387">
        <v>22.319996</v>
      </c>
    </row>
    <row r="4388" spans="2:3" x14ac:dyDescent="0.2">
      <c r="B4388">
        <v>3010982</v>
      </c>
      <c r="C4388">
        <v>179.550004</v>
      </c>
    </row>
    <row r="4389" spans="2:3" x14ac:dyDescent="0.2">
      <c r="B4389">
        <v>3010653</v>
      </c>
      <c r="C4389">
        <v>59.040007000000003</v>
      </c>
    </row>
    <row r="4390" spans="2:3" x14ac:dyDescent="0.2">
      <c r="B4390">
        <v>3010663</v>
      </c>
      <c r="C4390">
        <v>9.8999959999999998</v>
      </c>
    </row>
    <row r="4391" spans="2:3" x14ac:dyDescent="0.2">
      <c r="B4391">
        <v>3010664</v>
      </c>
      <c r="C4391">
        <v>46.619998000000002</v>
      </c>
    </row>
    <row r="4392" spans="2:3" x14ac:dyDescent="0.2">
      <c r="B4392">
        <v>3016009</v>
      </c>
      <c r="C4392">
        <v>22.049997000000001</v>
      </c>
    </row>
    <row r="4393" spans="2:3" x14ac:dyDescent="0.2">
      <c r="B4393">
        <v>3016010</v>
      </c>
      <c r="C4393">
        <v>20.520001000000001</v>
      </c>
    </row>
    <row r="4394" spans="2:3" x14ac:dyDescent="0.2">
      <c r="B4394">
        <v>3015176</v>
      </c>
      <c r="C4394">
        <v>37.260005999999997</v>
      </c>
    </row>
    <row r="4395" spans="2:3" x14ac:dyDescent="0.2">
      <c r="B4395">
        <v>3011237</v>
      </c>
      <c r="C4395">
        <v>19.710004999999999</v>
      </c>
    </row>
    <row r="4396" spans="2:3" x14ac:dyDescent="0.2">
      <c r="B4396">
        <v>3011238</v>
      </c>
      <c r="C4396">
        <v>46.890006</v>
      </c>
    </row>
    <row r="4397" spans="2:3" x14ac:dyDescent="0.2">
      <c r="B4397">
        <v>3011254</v>
      </c>
      <c r="C4397">
        <v>64.980003999999994</v>
      </c>
    </row>
    <row r="4398" spans="2:3" x14ac:dyDescent="0.2">
      <c r="B4398">
        <v>3010993</v>
      </c>
      <c r="C4398">
        <v>87.840006000000002</v>
      </c>
    </row>
    <row r="4399" spans="2:3" x14ac:dyDescent="0.2">
      <c r="B4399">
        <v>3016027</v>
      </c>
      <c r="C4399">
        <v>22.860009000000002</v>
      </c>
    </row>
    <row r="4400" spans="2:3" x14ac:dyDescent="0.2">
      <c r="B4400">
        <v>3014198</v>
      </c>
      <c r="C4400">
        <v>41.760007000000002</v>
      </c>
    </row>
    <row r="4401" spans="2:3" x14ac:dyDescent="0.2">
      <c r="B4401">
        <v>3018451</v>
      </c>
      <c r="C4401">
        <v>98.279995</v>
      </c>
    </row>
    <row r="4402" spans="2:3" x14ac:dyDescent="0.2">
      <c r="B4402">
        <v>3012056</v>
      </c>
      <c r="C4402">
        <v>11.069998999999999</v>
      </c>
    </row>
    <row r="4403" spans="2:3" x14ac:dyDescent="0.2">
      <c r="B4403">
        <v>3012813</v>
      </c>
      <c r="C4403">
        <v>34.109999000000002</v>
      </c>
    </row>
    <row r="4404" spans="2:3" x14ac:dyDescent="0.2">
      <c r="B4404">
        <v>3015528</v>
      </c>
      <c r="C4404">
        <v>15.480015</v>
      </c>
    </row>
    <row r="4405" spans="2:3" x14ac:dyDescent="0.2">
      <c r="B4405">
        <v>3013049</v>
      </c>
      <c r="C4405">
        <v>81.630003000000002</v>
      </c>
    </row>
    <row r="4406" spans="2:3" x14ac:dyDescent="0.2">
      <c r="B4406">
        <v>3017256</v>
      </c>
      <c r="C4406">
        <v>99.539997999999997</v>
      </c>
    </row>
    <row r="4407" spans="2:3" x14ac:dyDescent="0.2">
      <c r="B4407">
        <v>3011500</v>
      </c>
      <c r="C4407">
        <v>14.309951</v>
      </c>
    </row>
    <row r="4408" spans="2:3" x14ac:dyDescent="0.2">
      <c r="B4408">
        <v>3011597</v>
      </c>
      <c r="C4408">
        <v>86.939988999999997</v>
      </c>
    </row>
    <row r="4409" spans="2:3" x14ac:dyDescent="0.2">
      <c r="B4409">
        <v>3021928</v>
      </c>
      <c r="C4409">
        <v>17.099992</v>
      </c>
    </row>
    <row r="4410" spans="2:3" x14ac:dyDescent="0.2">
      <c r="B4410">
        <v>3021927</v>
      </c>
      <c r="C4410">
        <v>41.579984000000003</v>
      </c>
    </row>
    <row r="4411" spans="2:3" x14ac:dyDescent="0.2">
      <c r="B4411">
        <v>3010953</v>
      </c>
      <c r="C4411">
        <v>124.830017</v>
      </c>
    </row>
    <row r="4412" spans="2:3" x14ac:dyDescent="0.2">
      <c r="B4412">
        <v>3010691</v>
      </c>
      <c r="C4412">
        <v>23.670010000000001</v>
      </c>
    </row>
    <row r="4413" spans="2:3" x14ac:dyDescent="0.2">
      <c r="B4413">
        <v>3010692</v>
      </c>
      <c r="C4413">
        <v>67.859987000000004</v>
      </c>
    </row>
    <row r="4414" spans="2:3" x14ac:dyDescent="0.2">
      <c r="B4414">
        <v>3017727</v>
      </c>
      <c r="C4414">
        <v>86.220011999999997</v>
      </c>
    </row>
    <row r="4415" spans="2:3" x14ac:dyDescent="0.2">
      <c r="B4415">
        <v>3010798</v>
      </c>
      <c r="C4415">
        <v>54.360008999999998</v>
      </c>
    </row>
    <row r="4416" spans="2:3" x14ac:dyDescent="0.2">
      <c r="B4416">
        <v>3021919</v>
      </c>
      <c r="C4416">
        <v>25.560002999999998</v>
      </c>
    </row>
    <row r="4417" spans="2:3" x14ac:dyDescent="0.2">
      <c r="B4417">
        <v>3021920</v>
      </c>
      <c r="C4417">
        <v>29.250003</v>
      </c>
    </row>
    <row r="4418" spans="2:3" x14ac:dyDescent="0.2">
      <c r="B4418">
        <v>3021923</v>
      </c>
      <c r="C4418">
        <v>69.3</v>
      </c>
    </row>
    <row r="4419" spans="2:3" x14ac:dyDescent="0.2">
      <c r="B4419">
        <v>3011424</v>
      </c>
      <c r="C4419">
        <v>28.350002</v>
      </c>
    </row>
    <row r="4420" spans="2:3" x14ac:dyDescent="0.2">
      <c r="B4420">
        <v>3011557</v>
      </c>
      <c r="C4420">
        <v>42.119992000000003</v>
      </c>
    </row>
    <row r="4421" spans="2:3" x14ac:dyDescent="0.2">
      <c r="B4421">
        <v>3012808</v>
      </c>
      <c r="C4421">
        <v>1.079998</v>
      </c>
    </row>
    <row r="4422" spans="2:3" x14ac:dyDescent="0.2">
      <c r="B4422">
        <v>3012809</v>
      </c>
      <c r="C4422">
        <v>78.029984999999996</v>
      </c>
    </row>
    <row r="4423" spans="2:3" x14ac:dyDescent="0.2">
      <c r="B4423">
        <v>3011320</v>
      </c>
      <c r="C4423">
        <v>103.68001</v>
      </c>
    </row>
    <row r="4424" spans="2:3" x14ac:dyDescent="0.2">
      <c r="B4424">
        <v>3010848</v>
      </c>
      <c r="C4424">
        <v>33.029997000000002</v>
      </c>
    </row>
    <row r="4425" spans="2:3" x14ac:dyDescent="0.2">
      <c r="B4425">
        <v>3013105</v>
      </c>
      <c r="C4425">
        <v>44.369939000000002</v>
      </c>
    </row>
    <row r="4426" spans="2:3" x14ac:dyDescent="0.2">
      <c r="B4426">
        <v>3013106</v>
      </c>
      <c r="C4426">
        <v>211.500011</v>
      </c>
    </row>
    <row r="4427" spans="2:3" x14ac:dyDescent="0.2">
      <c r="B4427">
        <v>3013411</v>
      </c>
      <c r="C4427">
        <v>41.58</v>
      </c>
    </row>
    <row r="4428" spans="2:3" x14ac:dyDescent="0.2">
      <c r="B4428">
        <v>3016019</v>
      </c>
      <c r="C4428">
        <v>24.569993</v>
      </c>
    </row>
    <row r="4429" spans="2:3" x14ac:dyDescent="0.2">
      <c r="B4429">
        <v>3011317</v>
      </c>
      <c r="C4429">
        <v>41.940001000000002</v>
      </c>
    </row>
    <row r="4430" spans="2:3" x14ac:dyDescent="0.2">
      <c r="B4430">
        <v>3010930</v>
      </c>
      <c r="C4430">
        <v>102.6</v>
      </c>
    </row>
    <row r="4431" spans="2:3" x14ac:dyDescent="0.2">
      <c r="B4431">
        <v>3014192</v>
      </c>
      <c r="C4431">
        <v>80.819993999999994</v>
      </c>
    </row>
    <row r="4432" spans="2:3" x14ac:dyDescent="0.2">
      <c r="B4432">
        <v>3014193</v>
      </c>
      <c r="C4432">
        <v>101.61</v>
      </c>
    </row>
    <row r="4433" spans="2:3" x14ac:dyDescent="0.2">
      <c r="B4433">
        <v>3011645</v>
      </c>
      <c r="C4433">
        <v>35.099992</v>
      </c>
    </row>
    <row r="4434" spans="2:3" x14ac:dyDescent="0.2">
      <c r="B4434">
        <v>3011646</v>
      </c>
      <c r="C4434">
        <v>5.4000029999999999</v>
      </c>
    </row>
    <row r="4435" spans="2:3" x14ac:dyDescent="0.2">
      <c r="B4435">
        <v>3010831</v>
      </c>
      <c r="C4435">
        <v>69.209996000000004</v>
      </c>
    </row>
    <row r="4436" spans="2:3" x14ac:dyDescent="0.2">
      <c r="B4436">
        <v>3010832</v>
      </c>
      <c r="C4436">
        <v>82.259989000000004</v>
      </c>
    </row>
    <row r="4437" spans="2:3" x14ac:dyDescent="0.2">
      <c r="B4437">
        <v>3012959</v>
      </c>
      <c r="C4437">
        <v>16.380004</v>
      </c>
    </row>
    <row r="4438" spans="2:3" x14ac:dyDescent="0.2">
      <c r="B4438">
        <v>3012960</v>
      </c>
      <c r="C4438">
        <v>94.680014</v>
      </c>
    </row>
    <row r="4439" spans="2:3" x14ac:dyDescent="0.2">
      <c r="B4439">
        <v>3011319</v>
      </c>
      <c r="C4439">
        <v>28.529996000000001</v>
      </c>
    </row>
    <row r="4440" spans="2:3" x14ac:dyDescent="0.2">
      <c r="B4440">
        <v>3010684</v>
      </c>
      <c r="C4440">
        <v>15.840004</v>
      </c>
    </row>
    <row r="4441" spans="2:3" x14ac:dyDescent="0.2">
      <c r="B4441">
        <v>3010732</v>
      </c>
      <c r="C4441">
        <v>89.28</v>
      </c>
    </row>
    <row r="4442" spans="2:3" x14ac:dyDescent="0.2">
      <c r="B4442">
        <v>3010733</v>
      </c>
      <c r="C4442">
        <v>32.129994000000003</v>
      </c>
    </row>
    <row r="4443" spans="2:3" x14ac:dyDescent="0.2">
      <c r="B4443">
        <v>3010745</v>
      </c>
      <c r="C4443">
        <v>8.6399950000000008</v>
      </c>
    </row>
    <row r="4444" spans="2:3" x14ac:dyDescent="0.2">
      <c r="B4444">
        <v>3010942</v>
      </c>
      <c r="C4444">
        <v>27.360004</v>
      </c>
    </row>
    <row r="4445" spans="2:3" x14ac:dyDescent="0.2">
      <c r="B4445">
        <v>3010821</v>
      </c>
      <c r="C4445">
        <v>123.660003</v>
      </c>
    </row>
    <row r="4446" spans="2:3" x14ac:dyDescent="0.2">
      <c r="B4446">
        <v>3010822</v>
      </c>
      <c r="C4446">
        <v>27.269995999999999</v>
      </c>
    </row>
    <row r="4447" spans="2:3" x14ac:dyDescent="0.2">
      <c r="B4447">
        <v>3011114</v>
      </c>
      <c r="C4447">
        <v>51.299985999999997</v>
      </c>
    </row>
    <row r="4448" spans="2:3" x14ac:dyDescent="0.2">
      <c r="B4448">
        <v>3011115</v>
      </c>
      <c r="C4448">
        <v>38.160001000000001</v>
      </c>
    </row>
    <row r="4449" spans="2:3" x14ac:dyDescent="0.2">
      <c r="B4449">
        <v>3012319</v>
      </c>
      <c r="C4449">
        <v>47.520003000000003</v>
      </c>
    </row>
    <row r="4450" spans="2:3" x14ac:dyDescent="0.2">
      <c r="B4450">
        <v>3012320</v>
      </c>
      <c r="C4450">
        <v>23.309999000000001</v>
      </c>
    </row>
    <row r="4451" spans="2:3" x14ac:dyDescent="0.2">
      <c r="B4451">
        <v>3012327</v>
      </c>
      <c r="C4451">
        <v>5.2199949999999999</v>
      </c>
    </row>
    <row r="4452" spans="2:3" x14ac:dyDescent="0.2">
      <c r="B4452">
        <v>3012596</v>
      </c>
      <c r="C4452">
        <v>68.219993000000002</v>
      </c>
    </row>
    <row r="4453" spans="2:3" x14ac:dyDescent="0.2">
      <c r="B4453">
        <v>3012597</v>
      </c>
      <c r="C4453">
        <v>41.219994999999997</v>
      </c>
    </row>
    <row r="4454" spans="2:3" x14ac:dyDescent="0.2">
      <c r="B4454">
        <v>3012599</v>
      </c>
      <c r="C4454">
        <v>41.580007000000002</v>
      </c>
    </row>
    <row r="4455" spans="2:3" x14ac:dyDescent="0.2">
      <c r="B4455">
        <v>3012600</v>
      </c>
      <c r="C4455">
        <v>111.87</v>
      </c>
    </row>
    <row r="4456" spans="2:3" x14ac:dyDescent="0.2">
      <c r="B4456">
        <v>3011030</v>
      </c>
      <c r="C4456">
        <v>130.23000200000001</v>
      </c>
    </row>
    <row r="4457" spans="2:3" x14ac:dyDescent="0.2">
      <c r="B4457">
        <v>3011113</v>
      </c>
      <c r="C4457">
        <v>11.610004999999999</v>
      </c>
    </row>
    <row r="4458" spans="2:3" x14ac:dyDescent="0.2">
      <c r="B4458">
        <v>3011203</v>
      </c>
      <c r="C4458">
        <v>105.209987</v>
      </c>
    </row>
    <row r="4459" spans="2:3" x14ac:dyDescent="0.2">
      <c r="B4459">
        <v>3011288</v>
      </c>
      <c r="C4459">
        <v>2.8799959999999998</v>
      </c>
    </row>
    <row r="4460" spans="2:3" x14ac:dyDescent="0.2">
      <c r="B4460">
        <v>3011289</v>
      </c>
      <c r="C4460">
        <v>39.059995000000001</v>
      </c>
    </row>
    <row r="4461" spans="2:3" x14ac:dyDescent="0.2">
      <c r="B4461">
        <v>3011543</v>
      </c>
      <c r="C4461">
        <v>66.240009999999998</v>
      </c>
    </row>
    <row r="4462" spans="2:3" x14ac:dyDescent="0.2">
      <c r="B4462">
        <v>3013287</v>
      </c>
      <c r="C4462">
        <v>88.649987999999993</v>
      </c>
    </row>
    <row r="4463" spans="2:3" x14ac:dyDescent="0.2">
      <c r="B4463">
        <v>3013288</v>
      </c>
      <c r="C4463">
        <v>63.539997999999997</v>
      </c>
    </row>
    <row r="4464" spans="2:3" x14ac:dyDescent="0.2">
      <c r="B4464">
        <v>3012926</v>
      </c>
      <c r="C4464">
        <v>41.58</v>
      </c>
    </row>
    <row r="4465" spans="2:3" x14ac:dyDescent="0.2">
      <c r="B4465">
        <v>3012927</v>
      </c>
      <c r="C4465">
        <v>65.340002999999996</v>
      </c>
    </row>
    <row r="4466" spans="2:3" x14ac:dyDescent="0.2">
      <c r="B4466">
        <v>3017712</v>
      </c>
      <c r="C4466">
        <v>111.419995</v>
      </c>
    </row>
    <row r="4467" spans="2:3" x14ac:dyDescent="0.2">
      <c r="B4467">
        <v>3017713</v>
      </c>
      <c r="C4467">
        <v>8.9099909999999998</v>
      </c>
    </row>
    <row r="4468" spans="2:3" x14ac:dyDescent="0.2">
      <c r="B4468">
        <v>3013892</v>
      </c>
      <c r="C4468">
        <v>43.649994</v>
      </c>
    </row>
    <row r="4469" spans="2:3" x14ac:dyDescent="0.2">
      <c r="B4469">
        <v>3013893</v>
      </c>
      <c r="C4469">
        <v>107.459998</v>
      </c>
    </row>
    <row r="4470" spans="2:3" x14ac:dyDescent="0.2">
      <c r="B4470">
        <v>3015399</v>
      </c>
      <c r="C4470">
        <v>45.989991000000003</v>
      </c>
    </row>
    <row r="4471" spans="2:3" x14ac:dyDescent="0.2">
      <c r="B4471">
        <v>3010922</v>
      </c>
      <c r="C4471">
        <v>17.280003000000001</v>
      </c>
    </row>
    <row r="4472" spans="2:3" x14ac:dyDescent="0.2">
      <c r="B4472">
        <v>3010923</v>
      </c>
      <c r="C4472">
        <v>125.37001100000001</v>
      </c>
    </row>
    <row r="4473" spans="2:3" x14ac:dyDescent="0.2">
      <c r="B4473">
        <v>3013911</v>
      </c>
      <c r="C4473">
        <v>25.379992999999999</v>
      </c>
    </row>
    <row r="4474" spans="2:3" x14ac:dyDescent="0.2">
      <c r="B4474">
        <v>3013912</v>
      </c>
      <c r="C4474">
        <v>8.6400009999999998</v>
      </c>
    </row>
    <row r="4475" spans="2:3" x14ac:dyDescent="0.2">
      <c r="B4475">
        <v>3013913</v>
      </c>
      <c r="C4475">
        <v>76.499988999999999</v>
      </c>
    </row>
    <row r="4476" spans="2:3" x14ac:dyDescent="0.2">
      <c r="B4476">
        <v>3015384</v>
      </c>
      <c r="C4476">
        <v>26.189996000000001</v>
      </c>
    </row>
    <row r="4477" spans="2:3" x14ac:dyDescent="0.2">
      <c r="B4477">
        <v>3010827</v>
      </c>
      <c r="C4477">
        <v>26.100010000000001</v>
      </c>
    </row>
    <row r="4478" spans="2:3" x14ac:dyDescent="0.2">
      <c r="B4478">
        <v>3013089</v>
      </c>
      <c r="C4478">
        <v>28.89</v>
      </c>
    </row>
    <row r="4479" spans="2:3" x14ac:dyDescent="0.2">
      <c r="B4479">
        <v>3013090</v>
      </c>
      <c r="C4479">
        <v>27.359984000000001</v>
      </c>
    </row>
    <row r="4480" spans="2:3" x14ac:dyDescent="0.2">
      <c r="B4480">
        <v>3011075</v>
      </c>
      <c r="C4480">
        <v>117.629999</v>
      </c>
    </row>
    <row r="4481" spans="2:3" x14ac:dyDescent="0.2">
      <c r="B4481">
        <v>3011905</v>
      </c>
      <c r="C4481">
        <v>25.109985999999999</v>
      </c>
    </row>
    <row r="4482" spans="2:3" x14ac:dyDescent="0.2">
      <c r="B4482">
        <v>3011906</v>
      </c>
      <c r="C4482">
        <v>68.399996999999999</v>
      </c>
    </row>
    <row r="4483" spans="2:3" x14ac:dyDescent="0.2">
      <c r="B4483">
        <v>3011529</v>
      </c>
      <c r="C4483">
        <v>63.08999</v>
      </c>
    </row>
    <row r="4484" spans="2:3" x14ac:dyDescent="0.2">
      <c r="B4484">
        <v>3016471</v>
      </c>
      <c r="C4484">
        <v>13.320012</v>
      </c>
    </row>
    <row r="4485" spans="2:3" x14ac:dyDescent="0.2">
      <c r="B4485">
        <v>3012573</v>
      </c>
      <c r="C4485">
        <v>124.289993</v>
      </c>
    </row>
    <row r="4486" spans="2:3" x14ac:dyDescent="0.2">
      <c r="B4486">
        <v>3012574</v>
      </c>
      <c r="C4486">
        <v>37.529994000000002</v>
      </c>
    </row>
    <row r="4487" spans="2:3" x14ac:dyDescent="0.2">
      <c r="B4487">
        <v>3012418</v>
      </c>
      <c r="C4487">
        <v>45.54</v>
      </c>
    </row>
    <row r="4488" spans="2:3" x14ac:dyDescent="0.2">
      <c r="B4488">
        <v>3016000</v>
      </c>
      <c r="C4488">
        <v>34.109994</v>
      </c>
    </row>
    <row r="4489" spans="2:3" x14ac:dyDescent="0.2">
      <c r="B4489">
        <v>3016001</v>
      </c>
      <c r="C4489">
        <v>62.010007000000002</v>
      </c>
    </row>
    <row r="4490" spans="2:3" x14ac:dyDescent="0.2">
      <c r="B4490">
        <v>3016008</v>
      </c>
      <c r="C4490">
        <v>25.560001</v>
      </c>
    </row>
    <row r="4491" spans="2:3" x14ac:dyDescent="0.2">
      <c r="B4491">
        <v>3016011</v>
      </c>
      <c r="C4491">
        <v>74.249996999999993</v>
      </c>
    </row>
    <row r="4492" spans="2:3" x14ac:dyDescent="0.2">
      <c r="B4492">
        <v>3021939</v>
      </c>
      <c r="C4492">
        <v>54.810006999999999</v>
      </c>
    </row>
    <row r="4493" spans="2:3" x14ac:dyDescent="0.2">
      <c r="B4493">
        <v>3021940</v>
      </c>
      <c r="C4493">
        <v>53.100009</v>
      </c>
    </row>
    <row r="4494" spans="2:3" x14ac:dyDescent="0.2">
      <c r="B4494">
        <v>3016459</v>
      </c>
      <c r="C4494">
        <v>29.97</v>
      </c>
    </row>
    <row r="4495" spans="2:3" x14ac:dyDescent="0.2">
      <c r="B4495">
        <v>3012364</v>
      </c>
      <c r="C4495">
        <v>50.940007000000001</v>
      </c>
    </row>
    <row r="4496" spans="2:3" x14ac:dyDescent="0.2">
      <c r="B4496">
        <v>3012454</v>
      </c>
      <c r="C4496">
        <v>34.290002999999999</v>
      </c>
    </row>
    <row r="4497" spans="2:3" x14ac:dyDescent="0.2">
      <c r="B4497">
        <v>3012051</v>
      </c>
      <c r="C4497">
        <v>26.910008000000001</v>
      </c>
    </row>
    <row r="4498" spans="2:3" x14ac:dyDescent="0.2">
      <c r="B4498">
        <v>3011124</v>
      </c>
      <c r="C4498">
        <v>28.260035999999999</v>
      </c>
    </row>
    <row r="4499" spans="2:3" x14ac:dyDescent="0.2">
      <c r="B4499">
        <v>3011125</v>
      </c>
      <c r="C4499">
        <v>37.259937999999998</v>
      </c>
    </row>
    <row r="4500" spans="2:3" x14ac:dyDescent="0.2">
      <c r="B4500">
        <v>3021945</v>
      </c>
      <c r="C4500">
        <v>103.67999500000001</v>
      </c>
    </row>
    <row r="4501" spans="2:3" x14ac:dyDescent="0.2">
      <c r="B4501">
        <v>3021948</v>
      </c>
      <c r="C4501">
        <v>149.490002</v>
      </c>
    </row>
    <row r="4502" spans="2:3" x14ac:dyDescent="0.2">
      <c r="B4502">
        <v>3011227</v>
      </c>
      <c r="C4502">
        <v>34.469996999999999</v>
      </c>
    </row>
    <row r="4503" spans="2:3" x14ac:dyDescent="0.2">
      <c r="B4503">
        <v>3011363</v>
      </c>
      <c r="C4503">
        <v>79.110011</v>
      </c>
    </row>
    <row r="4504" spans="2:3" x14ac:dyDescent="0.2">
      <c r="B4504">
        <v>3011128</v>
      </c>
      <c r="C4504">
        <v>6.119993</v>
      </c>
    </row>
    <row r="4505" spans="2:3" x14ac:dyDescent="0.2">
      <c r="B4505">
        <v>3011129</v>
      </c>
      <c r="C4505">
        <v>55.53</v>
      </c>
    </row>
    <row r="4506" spans="2:3" x14ac:dyDescent="0.2">
      <c r="B4506">
        <v>3013046</v>
      </c>
      <c r="C4506">
        <v>43.379986000000002</v>
      </c>
    </row>
    <row r="4507" spans="2:3" x14ac:dyDescent="0.2">
      <c r="B4507">
        <v>3012743</v>
      </c>
      <c r="C4507">
        <v>36.450003000000002</v>
      </c>
    </row>
    <row r="4508" spans="2:3" x14ac:dyDescent="0.2">
      <c r="B4508">
        <v>3012744</v>
      </c>
      <c r="C4508">
        <v>57.420006999999998</v>
      </c>
    </row>
    <row r="4509" spans="2:3" x14ac:dyDescent="0.2">
      <c r="B4509">
        <v>3011229</v>
      </c>
      <c r="C4509">
        <v>40.229990000000001</v>
      </c>
    </row>
    <row r="4510" spans="2:3" x14ac:dyDescent="0.2">
      <c r="B4510">
        <v>3011230</v>
      </c>
      <c r="C4510">
        <v>9.99</v>
      </c>
    </row>
    <row r="4511" spans="2:3" x14ac:dyDescent="0.2">
      <c r="B4511">
        <v>3011296</v>
      </c>
      <c r="C4511">
        <v>114.299975</v>
      </c>
    </row>
    <row r="4512" spans="2:3" x14ac:dyDescent="0.2">
      <c r="B4512">
        <v>3012355</v>
      </c>
      <c r="C4512">
        <v>37.169997000000002</v>
      </c>
    </row>
    <row r="4513" spans="2:3" x14ac:dyDescent="0.2">
      <c r="B4513">
        <v>3012067</v>
      </c>
      <c r="C4513">
        <v>40.589998999999999</v>
      </c>
    </row>
    <row r="4514" spans="2:3" x14ac:dyDescent="0.2">
      <c r="B4514">
        <v>3012101</v>
      </c>
      <c r="C4514">
        <v>51.029997000000002</v>
      </c>
    </row>
    <row r="4515" spans="2:3" x14ac:dyDescent="0.2">
      <c r="B4515">
        <v>3011907</v>
      </c>
      <c r="C4515">
        <v>4.4100029999999997</v>
      </c>
    </row>
    <row r="4516" spans="2:3" x14ac:dyDescent="0.2">
      <c r="B4516">
        <v>3011908</v>
      </c>
      <c r="C4516">
        <v>25.470011</v>
      </c>
    </row>
    <row r="4517" spans="2:3" x14ac:dyDescent="0.2">
      <c r="B4517">
        <v>3012102</v>
      </c>
      <c r="C4517">
        <v>11.429990999999999</v>
      </c>
    </row>
    <row r="4518" spans="2:3" x14ac:dyDescent="0.2">
      <c r="B4518">
        <v>3012103</v>
      </c>
      <c r="C4518">
        <v>57.960006999999997</v>
      </c>
    </row>
    <row r="4519" spans="2:3" x14ac:dyDescent="0.2">
      <c r="B4519">
        <v>3010808</v>
      </c>
      <c r="C4519">
        <v>49.050043000000002</v>
      </c>
    </row>
    <row r="4520" spans="2:3" x14ac:dyDescent="0.2">
      <c r="B4520">
        <v>3010813</v>
      </c>
      <c r="C4520">
        <v>64.709993999999995</v>
      </c>
    </row>
    <row r="4521" spans="2:3" x14ac:dyDescent="0.2">
      <c r="B4521">
        <v>3012745</v>
      </c>
      <c r="C4521">
        <v>49.770010999999997</v>
      </c>
    </row>
    <row r="4522" spans="2:3" x14ac:dyDescent="0.2">
      <c r="B4522">
        <v>3011566</v>
      </c>
      <c r="C4522">
        <v>45.630006000000002</v>
      </c>
    </row>
    <row r="4523" spans="2:3" x14ac:dyDescent="0.2">
      <c r="B4523">
        <v>3023035</v>
      </c>
      <c r="C4523">
        <v>3.779995</v>
      </c>
    </row>
    <row r="4524" spans="2:3" x14ac:dyDescent="0.2">
      <c r="B4524">
        <v>3023036</v>
      </c>
      <c r="C4524">
        <v>23.579989000000001</v>
      </c>
    </row>
    <row r="4525" spans="2:3" x14ac:dyDescent="0.2">
      <c r="B4525">
        <v>3010819</v>
      </c>
      <c r="C4525">
        <v>131.220012</v>
      </c>
    </row>
    <row r="4526" spans="2:3" x14ac:dyDescent="0.2">
      <c r="B4526">
        <v>3010820</v>
      </c>
      <c r="C4526">
        <v>347.13000599999998</v>
      </c>
    </row>
    <row r="4527" spans="2:3" x14ac:dyDescent="0.2">
      <c r="B4527">
        <v>3010845</v>
      </c>
      <c r="C4527">
        <v>35.099995999999997</v>
      </c>
    </row>
    <row r="4528" spans="2:3" x14ac:dyDescent="0.2">
      <c r="B4528">
        <v>3010859</v>
      </c>
      <c r="C4528">
        <v>32.400008999999997</v>
      </c>
    </row>
    <row r="4529" spans="2:3" x14ac:dyDescent="0.2">
      <c r="B4529">
        <v>3010864</v>
      </c>
      <c r="C4529">
        <v>30.15</v>
      </c>
    </row>
    <row r="4530" spans="2:3" x14ac:dyDescent="0.2">
      <c r="B4530">
        <v>3010894</v>
      </c>
      <c r="C4530">
        <v>86.849984000000006</v>
      </c>
    </row>
    <row r="4531" spans="2:3" x14ac:dyDescent="0.2">
      <c r="B4531">
        <v>3010895</v>
      </c>
      <c r="C4531">
        <v>2.520003</v>
      </c>
    </row>
    <row r="4532" spans="2:3" x14ac:dyDescent="0.2">
      <c r="B4532">
        <v>3010901</v>
      </c>
      <c r="C4532">
        <v>18.000046000000001</v>
      </c>
    </row>
    <row r="4533" spans="2:3" x14ac:dyDescent="0.2">
      <c r="B4533">
        <v>3010918</v>
      </c>
      <c r="C4533">
        <v>84.420010000000005</v>
      </c>
    </row>
    <row r="4534" spans="2:3" x14ac:dyDescent="0.2">
      <c r="B4534">
        <v>3011093</v>
      </c>
      <c r="C4534">
        <v>2.4300079999999999</v>
      </c>
    </row>
    <row r="4535" spans="2:3" x14ac:dyDescent="0.2">
      <c r="B4535">
        <v>3011094</v>
      </c>
      <c r="C4535">
        <v>7.380007</v>
      </c>
    </row>
    <row r="4536" spans="2:3" x14ac:dyDescent="0.2">
      <c r="B4536">
        <v>3011095</v>
      </c>
      <c r="C4536">
        <v>22.139987000000001</v>
      </c>
    </row>
    <row r="4537" spans="2:3" x14ac:dyDescent="0.2">
      <c r="B4537">
        <v>3012360</v>
      </c>
      <c r="C4537">
        <v>38.609985000000002</v>
      </c>
    </row>
    <row r="4538" spans="2:3" x14ac:dyDescent="0.2">
      <c r="B4538">
        <v>3011258</v>
      </c>
      <c r="C4538">
        <v>87.75</v>
      </c>
    </row>
    <row r="4539" spans="2:3" x14ac:dyDescent="0.2">
      <c r="B4539">
        <v>3011076</v>
      </c>
      <c r="C4539">
        <v>41.309994000000003</v>
      </c>
    </row>
    <row r="4540" spans="2:3" x14ac:dyDescent="0.2">
      <c r="B4540">
        <v>3011077</v>
      </c>
      <c r="C4540">
        <v>93.690016999999997</v>
      </c>
    </row>
    <row r="4541" spans="2:3" x14ac:dyDescent="0.2">
      <c r="B4541">
        <v>3011198</v>
      </c>
      <c r="C4541">
        <v>27.630002000000001</v>
      </c>
    </row>
    <row r="4542" spans="2:3" x14ac:dyDescent="0.2">
      <c r="B4542">
        <v>3013672</v>
      </c>
      <c r="C4542">
        <v>21.239992999999998</v>
      </c>
    </row>
    <row r="4543" spans="2:3" x14ac:dyDescent="0.2">
      <c r="B4543">
        <v>3011336</v>
      </c>
      <c r="C4543">
        <v>47.610056</v>
      </c>
    </row>
    <row r="4544" spans="2:3" x14ac:dyDescent="0.2">
      <c r="B4544">
        <v>3011337</v>
      </c>
      <c r="C4544">
        <v>93.059989999999999</v>
      </c>
    </row>
    <row r="4545" spans="2:3" x14ac:dyDescent="0.2">
      <c r="B4545">
        <v>3011904</v>
      </c>
      <c r="C4545">
        <v>34.740012</v>
      </c>
    </row>
    <row r="4546" spans="2:3" x14ac:dyDescent="0.2">
      <c r="B4546">
        <v>3017598</v>
      </c>
      <c r="C4546">
        <v>46.170006000000001</v>
      </c>
    </row>
    <row r="4547" spans="2:3" x14ac:dyDescent="0.2">
      <c r="B4547">
        <v>3017599</v>
      </c>
      <c r="C4547">
        <v>40.319989999999997</v>
      </c>
    </row>
    <row r="4548" spans="2:3" x14ac:dyDescent="0.2">
      <c r="B4548">
        <v>3011630</v>
      </c>
      <c r="C4548">
        <v>10.62003</v>
      </c>
    </row>
    <row r="4549" spans="2:3" x14ac:dyDescent="0.2">
      <c r="B4549">
        <v>3011631</v>
      </c>
      <c r="C4549">
        <v>30.330006000000001</v>
      </c>
    </row>
    <row r="4550" spans="2:3" x14ac:dyDescent="0.2">
      <c r="B4550">
        <v>3017590</v>
      </c>
      <c r="C4550">
        <v>0.98999899999999996</v>
      </c>
    </row>
    <row r="4551" spans="2:3" x14ac:dyDescent="0.2">
      <c r="B4551">
        <v>3017591</v>
      </c>
      <c r="C4551">
        <v>46.259998000000003</v>
      </c>
    </row>
    <row r="4552" spans="2:3" x14ac:dyDescent="0.2">
      <c r="B4552">
        <v>3011269</v>
      </c>
      <c r="C4552">
        <v>64.349997000000002</v>
      </c>
    </row>
    <row r="4553" spans="2:3" x14ac:dyDescent="0.2">
      <c r="B4553">
        <v>3011092</v>
      </c>
      <c r="C4553">
        <v>29.789950999999999</v>
      </c>
    </row>
    <row r="4554" spans="2:3" x14ac:dyDescent="0.2">
      <c r="B4554">
        <v>3017596</v>
      </c>
      <c r="C4554">
        <v>68.129998999999998</v>
      </c>
    </row>
    <row r="4555" spans="2:3" x14ac:dyDescent="0.2">
      <c r="B4555">
        <v>3017597</v>
      </c>
      <c r="C4555">
        <v>8.2800069999999995</v>
      </c>
    </row>
    <row r="4556" spans="2:3" x14ac:dyDescent="0.2">
      <c r="B4556">
        <v>3019883</v>
      </c>
      <c r="C4556">
        <v>48.509993999999999</v>
      </c>
    </row>
    <row r="4557" spans="2:3" x14ac:dyDescent="0.2">
      <c r="B4557">
        <v>3011569</v>
      </c>
      <c r="C4557">
        <v>109.350024</v>
      </c>
    </row>
    <row r="4558" spans="2:3" x14ac:dyDescent="0.2">
      <c r="B4558">
        <v>3011570</v>
      </c>
      <c r="C4558">
        <v>51.570002000000002</v>
      </c>
    </row>
    <row r="4559" spans="2:3" x14ac:dyDescent="0.2">
      <c r="B4559">
        <v>3011253</v>
      </c>
      <c r="C4559">
        <v>54.449993999999997</v>
      </c>
    </row>
    <row r="4560" spans="2:3" x14ac:dyDescent="0.2">
      <c r="B4560">
        <v>3011285</v>
      </c>
      <c r="C4560">
        <v>45.719990000000003</v>
      </c>
    </row>
    <row r="4561" spans="2:3" x14ac:dyDescent="0.2">
      <c r="B4561">
        <v>3019291</v>
      </c>
      <c r="C4561">
        <v>24.300006</v>
      </c>
    </row>
    <row r="4562" spans="2:3" x14ac:dyDescent="0.2">
      <c r="B4562">
        <v>3019881</v>
      </c>
      <c r="C4562">
        <v>21.329996999999999</v>
      </c>
    </row>
    <row r="4563" spans="2:3" x14ac:dyDescent="0.2">
      <c r="B4563">
        <v>3019882</v>
      </c>
      <c r="C4563">
        <v>8.7299959999999999</v>
      </c>
    </row>
    <row r="4564" spans="2:3" x14ac:dyDescent="0.2">
      <c r="B4564">
        <v>3015168</v>
      </c>
      <c r="C4564">
        <v>75.600009</v>
      </c>
    </row>
    <row r="4565" spans="2:3" x14ac:dyDescent="0.2">
      <c r="B4565">
        <v>3014441</v>
      </c>
      <c r="C4565">
        <v>11.609999</v>
      </c>
    </row>
    <row r="4566" spans="2:3" x14ac:dyDescent="0.2">
      <c r="B4566">
        <v>3014442</v>
      </c>
      <c r="C4566">
        <v>49.679994999999998</v>
      </c>
    </row>
    <row r="4567" spans="2:3" x14ac:dyDescent="0.2">
      <c r="B4567">
        <v>3010983</v>
      </c>
      <c r="C4567">
        <v>29.069998999999999</v>
      </c>
    </row>
    <row r="4568" spans="2:3" x14ac:dyDescent="0.2">
      <c r="B4568">
        <v>3011351</v>
      </c>
      <c r="C4568">
        <v>62.010002999999998</v>
      </c>
    </row>
    <row r="4569" spans="2:3" x14ac:dyDescent="0.2">
      <c r="B4569">
        <v>3011311</v>
      </c>
      <c r="C4569">
        <v>29.7</v>
      </c>
    </row>
    <row r="4570" spans="2:3" x14ac:dyDescent="0.2">
      <c r="B4570">
        <v>3011312</v>
      </c>
      <c r="C4570">
        <v>0.27</v>
      </c>
    </row>
    <row r="4571" spans="2:3" x14ac:dyDescent="0.2">
      <c r="B4571">
        <v>3012424</v>
      </c>
      <c r="C4571">
        <v>52.559995000000001</v>
      </c>
    </row>
    <row r="4572" spans="2:3" x14ac:dyDescent="0.2">
      <c r="B4572">
        <v>3011355</v>
      </c>
      <c r="C4572">
        <v>30.690004999999999</v>
      </c>
    </row>
    <row r="4573" spans="2:3" x14ac:dyDescent="0.2">
      <c r="B4573">
        <v>3011356</v>
      </c>
      <c r="C4573">
        <v>159.300004</v>
      </c>
    </row>
    <row r="4574" spans="2:3" x14ac:dyDescent="0.2">
      <c r="B4574">
        <v>3015530</v>
      </c>
      <c r="C4574">
        <v>99.180002999999999</v>
      </c>
    </row>
    <row r="4575" spans="2:3" x14ac:dyDescent="0.2">
      <c r="B4575">
        <v>3019286</v>
      </c>
      <c r="C4575">
        <v>2.7899970000000001</v>
      </c>
    </row>
    <row r="4576" spans="2:3" x14ac:dyDescent="0.2">
      <c r="B4576">
        <v>3011307</v>
      </c>
      <c r="C4576">
        <v>14.489998999999999</v>
      </c>
    </row>
    <row r="4577" spans="2:3" x14ac:dyDescent="0.2">
      <c r="B4577">
        <v>3011308</v>
      </c>
      <c r="C4577">
        <v>26.549997000000001</v>
      </c>
    </row>
    <row r="4578" spans="2:3" x14ac:dyDescent="0.2">
      <c r="B4578">
        <v>3017260</v>
      </c>
      <c r="C4578">
        <v>22.769988000000001</v>
      </c>
    </row>
    <row r="4579" spans="2:3" x14ac:dyDescent="0.2">
      <c r="B4579">
        <v>3012951</v>
      </c>
      <c r="C4579">
        <v>6.75</v>
      </c>
    </row>
    <row r="4580" spans="2:3" x14ac:dyDescent="0.2">
      <c r="B4580">
        <v>3011644</v>
      </c>
      <c r="C4580">
        <v>0.17999799999999999</v>
      </c>
    </row>
    <row r="4581" spans="2:3" x14ac:dyDescent="0.2">
      <c r="B4581">
        <v>3012074</v>
      </c>
      <c r="C4581">
        <v>28.889986</v>
      </c>
    </row>
    <row r="4582" spans="2:3" x14ac:dyDescent="0.2">
      <c r="B4582">
        <v>3012075</v>
      </c>
      <c r="C4582">
        <v>67.140000999999998</v>
      </c>
    </row>
    <row r="4583" spans="2:3" x14ac:dyDescent="0.2">
      <c r="B4583">
        <v>3012076</v>
      </c>
      <c r="C4583">
        <v>53.369996999999998</v>
      </c>
    </row>
    <row r="4584" spans="2:3" x14ac:dyDescent="0.2">
      <c r="B4584">
        <v>3012077</v>
      </c>
      <c r="C4584">
        <v>126.539998</v>
      </c>
    </row>
    <row r="4585" spans="2:3" x14ac:dyDescent="0.2">
      <c r="B4585">
        <v>3010964</v>
      </c>
      <c r="C4585">
        <v>18.089995999999999</v>
      </c>
    </row>
    <row r="4586" spans="2:3" x14ac:dyDescent="0.2">
      <c r="B4586">
        <v>3010965</v>
      </c>
      <c r="C4586">
        <v>55.890008000000002</v>
      </c>
    </row>
    <row r="4587" spans="2:3" x14ac:dyDescent="0.2">
      <c r="B4587">
        <v>3011081</v>
      </c>
      <c r="C4587">
        <v>52.649996999999999</v>
      </c>
    </row>
    <row r="4588" spans="2:3" x14ac:dyDescent="0.2">
      <c r="B4588">
        <v>3011195</v>
      </c>
      <c r="C4588">
        <v>55.440001000000002</v>
      </c>
    </row>
    <row r="4589" spans="2:3" x14ac:dyDescent="0.2">
      <c r="B4589">
        <v>3012114</v>
      </c>
      <c r="C4589">
        <v>38.969996999999999</v>
      </c>
    </row>
    <row r="4590" spans="2:3" x14ac:dyDescent="0.2">
      <c r="B4590">
        <v>3010986</v>
      </c>
      <c r="C4590">
        <v>55.170003000000001</v>
      </c>
    </row>
    <row r="4591" spans="2:3" x14ac:dyDescent="0.2">
      <c r="B4591">
        <v>3010998</v>
      </c>
      <c r="C4591">
        <v>33.839989000000003</v>
      </c>
    </row>
    <row r="4592" spans="2:3" x14ac:dyDescent="0.2">
      <c r="B4592">
        <v>3011483</v>
      </c>
      <c r="C4592">
        <v>0.26999699999999999</v>
      </c>
    </row>
    <row r="4593" spans="2:3" x14ac:dyDescent="0.2">
      <c r="B4593">
        <v>3011484</v>
      </c>
      <c r="C4593">
        <v>38.610016999999999</v>
      </c>
    </row>
    <row r="4594" spans="2:3" x14ac:dyDescent="0.2">
      <c r="B4594">
        <v>3012478</v>
      </c>
      <c r="C4594">
        <v>0.27</v>
      </c>
    </row>
    <row r="4595" spans="2:3" x14ac:dyDescent="0.2">
      <c r="B4595">
        <v>3012344</v>
      </c>
      <c r="C4595">
        <v>24.029999</v>
      </c>
    </row>
    <row r="4596" spans="2:3" x14ac:dyDescent="0.2">
      <c r="B4596">
        <v>3012345</v>
      </c>
      <c r="C4596">
        <v>62.910001999999999</v>
      </c>
    </row>
    <row r="4597" spans="2:3" x14ac:dyDescent="0.2">
      <c r="B4597">
        <v>3019884</v>
      </c>
      <c r="C4597">
        <v>51.299996999999998</v>
      </c>
    </row>
    <row r="4598" spans="2:3" x14ac:dyDescent="0.2">
      <c r="B4598">
        <v>3019885</v>
      </c>
      <c r="C4598">
        <v>0.89999600000000002</v>
      </c>
    </row>
    <row r="4599" spans="2:3" x14ac:dyDescent="0.2">
      <c r="B4599">
        <v>3011536</v>
      </c>
      <c r="C4599">
        <v>13.139998</v>
      </c>
    </row>
    <row r="4600" spans="2:3" x14ac:dyDescent="0.2">
      <c r="B4600">
        <v>3011537</v>
      </c>
      <c r="C4600">
        <v>0.80999699999999997</v>
      </c>
    </row>
    <row r="4601" spans="2:3" x14ac:dyDescent="0.2">
      <c r="B4601">
        <v>3011192</v>
      </c>
      <c r="C4601">
        <v>27.45</v>
      </c>
    </row>
    <row r="4602" spans="2:3" x14ac:dyDescent="0.2">
      <c r="B4602">
        <v>3012427</v>
      </c>
      <c r="C4602">
        <v>28.080003000000001</v>
      </c>
    </row>
    <row r="4603" spans="2:3" x14ac:dyDescent="0.2">
      <c r="B4603">
        <v>3012433</v>
      </c>
      <c r="C4603">
        <v>135.17999800000001</v>
      </c>
    </row>
    <row r="4604" spans="2:3" x14ac:dyDescent="0.2">
      <c r="B4604">
        <v>3013081</v>
      </c>
      <c r="C4604">
        <v>31.680001000000001</v>
      </c>
    </row>
    <row r="4605" spans="2:3" x14ac:dyDescent="0.2">
      <c r="B4605">
        <v>3017604</v>
      </c>
      <c r="C4605">
        <v>55.890013000000003</v>
      </c>
    </row>
    <row r="4606" spans="2:3" x14ac:dyDescent="0.2">
      <c r="B4606">
        <v>3022100</v>
      </c>
      <c r="C4606">
        <v>31.860004</v>
      </c>
    </row>
    <row r="4607" spans="2:3" x14ac:dyDescent="0.2">
      <c r="B4607">
        <v>3012799</v>
      </c>
      <c r="C4607">
        <v>70.199991999999995</v>
      </c>
    </row>
    <row r="4608" spans="2:3" x14ac:dyDescent="0.2">
      <c r="B4608">
        <v>3011548</v>
      </c>
      <c r="C4608">
        <v>41.220005999999998</v>
      </c>
    </row>
    <row r="4609" spans="2:3" x14ac:dyDescent="0.2">
      <c r="B4609">
        <v>3011549</v>
      </c>
      <c r="C4609">
        <v>48.959997000000001</v>
      </c>
    </row>
    <row r="4610" spans="2:3" x14ac:dyDescent="0.2">
      <c r="B4610">
        <v>3014195</v>
      </c>
      <c r="C4610">
        <v>162.18000699999999</v>
      </c>
    </row>
    <row r="4611" spans="2:3" x14ac:dyDescent="0.2">
      <c r="B4611">
        <v>3019892</v>
      </c>
      <c r="C4611">
        <v>26.009993999999999</v>
      </c>
    </row>
    <row r="4612" spans="2:3" x14ac:dyDescent="0.2">
      <c r="B4612">
        <v>3019893</v>
      </c>
      <c r="C4612">
        <v>1.260006</v>
      </c>
    </row>
    <row r="4613" spans="2:3" x14ac:dyDescent="0.2">
      <c r="B4613">
        <v>3011804</v>
      </c>
      <c r="C4613">
        <v>1.9799979999999999</v>
      </c>
    </row>
    <row r="4614" spans="2:3" x14ac:dyDescent="0.2">
      <c r="B4614">
        <v>3015167</v>
      </c>
      <c r="C4614">
        <v>41.309997000000003</v>
      </c>
    </row>
    <row r="4615" spans="2:3" x14ac:dyDescent="0.2">
      <c r="B4615">
        <v>3016491</v>
      </c>
      <c r="C4615">
        <v>28.350016</v>
      </c>
    </row>
    <row r="4616" spans="2:3" x14ac:dyDescent="0.2">
      <c r="B4616">
        <v>3011267</v>
      </c>
      <c r="C4616">
        <v>100.440004</v>
      </c>
    </row>
    <row r="4617" spans="2:3" x14ac:dyDescent="0.2">
      <c r="B4617">
        <v>3011268</v>
      </c>
      <c r="C4617">
        <v>90.989997000000002</v>
      </c>
    </row>
    <row r="4618" spans="2:3" x14ac:dyDescent="0.2">
      <c r="B4618">
        <v>3012950</v>
      </c>
      <c r="C4618">
        <v>23.760020000000001</v>
      </c>
    </row>
    <row r="4619" spans="2:3" x14ac:dyDescent="0.2">
      <c r="B4619">
        <v>3014188</v>
      </c>
      <c r="C4619">
        <v>47.430005000000001</v>
      </c>
    </row>
    <row r="4620" spans="2:3" x14ac:dyDescent="0.2">
      <c r="B4620">
        <v>3014189</v>
      </c>
      <c r="C4620">
        <v>10.170029</v>
      </c>
    </row>
    <row r="4621" spans="2:3" x14ac:dyDescent="0.2">
      <c r="B4621">
        <v>3011954</v>
      </c>
      <c r="C4621">
        <v>77.040002999999999</v>
      </c>
    </row>
    <row r="4622" spans="2:3" x14ac:dyDescent="0.2">
      <c r="B4622">
        <v>3011955</v>
      </c>
      <c r="C4622">
        <v>45.000000999999997</v>
      </c>
    </row>
    <row r="4623" spans="2:3" x14ac:dyDescent="0.2">
      <c r="B4623">
        <v>3012356</v>
      </c>
      <c r="C4623">
        <v>36.359991999999998</v>
      </c>
    </row>
    <row r="4624" spans="2:3" x14ac:dyDescent="0.2">
      <c r="B4624">
        <v>3012357</v>
      </c>
      <c r="C4624">
        <v>108.90000999999999</v>
      </c>
    </row>
    <row r="4625" spans="2:3" x14ac:dyDescent="0.2">
      <c r="B4625">
        <v>3011345</v>
      </c>
      <c r="C4625">
        <v>206.10001099999999</v>
      </c>
    </row>
    <row r="4626" spans="2:3" x14ac:dyDescent="0.2">
      <c r="B4626">
        <v>3011346</v>
      </c>
      <c r="C4626">
        <v>94.500009000000006</v>
      </c>
    </row>
    <row r="4627" spans="2:3" x14ac:dyDescent="0.2">
      <c r="B4627">
        <v>3019297</v>
      </c>
      <c r="C4627">
        <v>19.260000999999999</v>
      </c>
    </row>
    <row r="4628" spans="2:3" x14ac:dyDescent="0.2">
      <c r="B4628">
        <v>3011322</v>
      </c>
      <c r="C4628">
        <v>136.35000700000001</v>
      </c>
    </row>
    <row r="4629" spans="2:3" x14ac:dyDescent="0.2">
      <c r="B4629">
        <v>3011323</v>
      </c>
      <c r="C4629">
        <v>53.189990000000002</v>
      </c>
    </row>
    <row r="4630" spans="2:3" x14ac:dyDescent="0.2">
      <c r="B4630">
        <v>3012458</v>
      </c>
      <c r="C4630">
        <v>215.28001699999999</v>
      </c>
    </row>
    <row r="4631" spans="2:3" x14ac:dyDescent="0.2">
      <c r="B4631">
        <v>3012459</v>
      </c>
      <c r="C4631">
        <v>50.669998999999997</v>
      </c>
    </row>
    <row r="4632" spans="2:3" x14ac:dyDescent="0.2">
      <c r="B4632">
        <v>3013040</v>
      </c>
      <c r="C4632">
        <v>81.090104999999994</v>
      </c>
    </row>
    <row r="4633" spans="2:3" x14ac:dyDescent="0.2">
      <c r="B4633">
        <v>3013041</v>
      </c>
      <c r="C4633">
        <v>37.349991000000003</v>
      </c>
    </row>
    <row r="4634" spans="2:3" x14ac:dyDescent="0.2">
      <c r="B4634">
        <v>3012414</v>
      </c>
      <c r="C4634">
        <v>9.5399919999999998</v>
      </c>
    </row>
    <row r="4635" spans="2:3" x14ac:dyDescent="0.2">
      <c r="B4635">
        <v>3012415</v>
      </c>
      <c r="C4635">
        <v>125.45998299999999</v>
      </c>
    </row>
    <row r="4636" spans="2:3" x14ac:dyDescent="0.2">
      <c r="B4636">
        <v>3012049</v>
      </c>
      <c r="C4636">
        <v>88.289992999999996</v>
      </c>
    </row>
    <row r="4637" spans="2:3" x14ac:dyDescent="0.2">
      <c r="B4637">
        <v>3012050</v>
      </c>
      <c r="C4637">
        <v>25.830010999999999</v>
      </c>
    </row>
    <row r="4638" spans="2:3" x14ac:dyDescent="0.2">
      <c r="B4638">
        <v>3011864</v>
      </c>
      <c r="C4638">
        <v>26.820008999999999</v>
      </c>
    </row>
    <row r="4639" spans="2:3" x14ac:dyDescent="0.2">
      <c r="B4639">
        <v>3012816</v>
      </c>
      <c r="C4639">
        <v>47.160004000000001</v>
      </c>
    </row>
    <row r="4640" spans="2:3" x14ac:dyDescent="0.2">
      <c r="B4640">
        <v>3013042</v>
      </c>
      <c r="C4640">
        <v>25.469995999999998</v>
      </c>
    </row>
    <row r="4641" spans="2:3" x14ac:dyDescent="0.2">
      <c r="B4641">
        <v>3013043</v>
      </c>
      <c r="C4641">
        <v>64.349993999999995</v>
      </c>
    </row>
    <row r="4642" spans="2:3" x14ac:dyDescent="0.2">
      <c r="B4642">
        <v>3011196</v>
      </c>
      <c r="C4642">
        <v>66.420017000000001</v>
      </c>
    </row>
    <row r="4643" spans="2:3" x14ac:dyDescent="0.2">
      <c r="B4643">
        <v>3011197</v>
      </c>
      <c r="C4643">
        <v>57.330010000000001</v>
      </c>
    </row>
    <row r="4644" spans="2:3" x14ac:dyDescent="0.2">
      <c r="B4644">
        <v>3011340</v>
      </c>
      <c r="C4644">
        <v>119.79004999999999</v>
      </c>
    </row>
    <row r="4645" spans="2:3" x14ac:dyDescent="0.2">
      <c r="B4645">
        <v>3011341</v>
      </c>
      <c r="C4645">
        <v>1.4400029999999999</v>
      </c>
    </row>
    <row r="4646" spans="2:3" x14ac:dyDescent="0.2">
      <c r="B4646">
        <v>3012698</v>
      </c>
      <c r="C4646">
        <v>1.709997</v>
      </c>
    </row>
    <row r="4647" spans="2:3" x14ac:dyDescent="0.2">
      <c r="B4647">
        <v>3012699</v>
      </c>
      <c r="C4647">
        <v>28.979996</v>
      </c>
    </row>
    <row r="4648" spans="2:3" x14ac:dyDescent="0.2">
      <c r="B4648">
        <v>3013044</v>
      </c>
      <c r="C4648">
        <v>37.529997000000002</v>
      </c>
    </row>
    <row r="4649" spans="2:3" x14ac:dyDescent="0.2">
      <c r="B4649">
        <v>3013045</v>
      </c>
      <c r="C4649">
        <v>35.369999999999997</v>
      </c>
    </row>
    <row r="4650" spans="2:3" x14ac:dyDescent="0.2">
      <c r="B4650">
        <v>3011604</v>
      </c>
      <c r="C4650">
        <v>111.959998</v>
      </c>
    </row>
    <row r="4651" spans="2:3" x14ac:dyDescent="0.2">
      <c r="B4651">
        <v>3011584</v>
      </c>
      <c r="C4651">
        <v>195.120003</v>
      </c>
    </row>
    <row r="4652" spans="2:3" x14ac:dyDescent="0.2">
      <c r="B4652">
        <v>3011585</v>
      </c>
      <c r="C4652">
        <v>232.379998</v>
      </c>
    </row>
    <row r="4653" spans="2:3" x14ac:dyDescent="0.2">
      <c r="B4653">
        <v>3017259</v>
      </c>
      <c r="C4653">
        <v>61.380026999999998</v>
      </c>
    </row>
    <row r="4654" spans="2:3" x14ac:dyDescent="0.2">
      <c r="B4654">
        <v>3017275</v>
      </c>
      <c r="C4654">
        <v>27.000001000000001</v>
      </c>
    </row>
    <row r="4655" spans="2:3" x14ac:dyDescent="0.2">
      <c r="B4655">
        <v>3013293</v>
      </c>
      <c r="C4655">
        <v>106.02000700000001</v>
      </c>
    </row>
    <row r="4656" spans="2:3" x14ac:dyDescent="0.2">
      <c r="B4656">
        <v>3016776</v>
      </c>
      <c r="C4656">
        <v>26.009993000000001</v>
      </c>
    </row>
    <row r="4657" spans="2:3" x14ac:dyDescent="0.2">
      <c r="B4657">
        <v>3016777</v>
      </c>
      <c r="C4657">
        <v>107.100015</v>
      </c>
    </row>
    <row r="4658" spans="2:3" x14ac:dyDescent="0.2">
      <c r="B4658">
        <v>3011087</v>
      </c>
      <c r="C4658">
        <v>0.63</v>
      </c>
    </row>
    <row r="4659" spans="2:3" x14ac:dyDescent="0.2">
      <c r="B4659">
        <v>3011088</v>
      </c>
      <c r="C4659">
        <v>10.799989</v>
      </c>
    </row>
    <row r="4660" spans="2:3" x14ac:dyDescent="0.2">
      <c r="B4660">
        <v>3011089</v>
      </c>
      <c r="C4660">
        <v>88.200006999999999</v>
      </c>
    </row>
    <row r="4661" spans="2:3" x14ac:dyDescent="0.2">
      <c r="B4661">
        <v>3011428</v>
      </c>
      <c r="C4661">
        <v>75.870002999999997</v>
      </c>
    </row>
    <row r="4662" spans="2:3" x14ac:dyDescent="0.2">
      <c r="B4662">
        <v>3012342</v>
      </c>
      <c r="C4662">
        <v>36.089993</v>
      </c>
    </row>
    <row r="4663" spans="2:3" x14ac:dyDescent="0.2">
      <c r="B4663">
        <v>3012343</v>
      </c>
      <c r="C4663">
        <v>0.54000099999999995</v>
      </c>
    </row>
    <row r="4664" spans="2:3" x14ac:dyDescent="0.2">
      <c r="B4664">
        <v>3012741</v>
      </c>
      <c r="C4664">
        <v>27.180001000000001</v>
      </c>
    </row>
    <row r="4665" spans="2:3" x14ac:dyDescent="0.2">
      <c r="B4665">
        <v>3012742</v>
      </c>
      <c r="C4665">
        <v>89.91</v>
      </c>
    </row>
    <row r="4666" spans="2:3" x14ac:dyDescent="0.2">
      <c r="B4666">
        <v>3012190</v>
      </c>
      <c r="C4666">
        <v>31.500001000000001</v>
      </c>
    </row>
    <row r="4667" spans="2:3" x14ac:dyDescent="0.2">
      <c r="B4667">
        <v>3012934</v>
      </c>
      <c r="C4667">
        <v>24.390004999999999</v>
      </c>
    </row>
    <row r="4668" spans="2:3" x14ac:dyDescent="0.2">
      <c r="B4668">
        <v>3011326</v>
      </c>
      <c r="C4668">
        <v>61.920000999999999</v>
      </c>
    </row>
    <row r="4669" spans="2:3" x14ac:dyDescent="0.2">
      <c r="B4669">
        <v>3011091</v>
      </c>
      <c r="C4669">
        <v>92.070009999999996</v>
      </c>
    </row>
    <row r="4670" spans="2:3" x14ac:dyDescent="0.2">
      <c r="B4670">
        <v>3011538</v>
      </c>
      <c r="C4670">
        <v>18.990002</v>
      </c>
    </row>
    <row r="4671" spans="2:3" x14ac:dyDescent="0.2">
      <c r="B4671">
        <v>3011539</v>
      </c>
      <c r="C4671">
        <v>125.72998800000001</v>
      </c>
    </row>
    <row r="4672" spans="2:3" x14ac:dyDescent="0.2">
      <c r="B4672">
        <v>3016175</v>
      </c>
      <c r="C4672">
        <v>2.1599979999999999</v>
      </c>
    </row>
    <row r="4673" spans="2:3" x14ac:dyDescent="0.2">
      <c r="B4673">
        <v>3016176</v>
      </c>
      <c r="C4673">
        <v>0.26999899999999999</v>
      </c>
    </row>
    <row r="4674" spans="2:3" x14ac:dyDescent="0.2">
      <c r="B4674">
        <v>3011116</v>
      </c>
      <c r="C4674">
        <v>71.189988</v>
      </c>
    </row>
    <row r="4675" spans="2:3" x14ac:dyDescent="0.2">
      <c r="B4675">
        <v>3011117</v>
      </c>
      <c r="C4675">
        <v>0.89999799999999996</v>
      </c>
    </row>
    <row r="4676" spans="2:3" x14ac:dyDescent="0.2">
      <c r="B4676">
        <v>3011118</v>
      </c>
      <c r="C4676">
        <v>45.900001000000003</v>
      </c>
    </row>
    <row r="4677" spans="2:3" x14ac:dyDescent="0.2">
      <c r="B4677">
        <v>3011119</v>
      </c>
      <c r="C4677">
        <v>0.17999799999999999</v>
      </c>
    </row>
    <row r="4678" spans="2:3" x14ac:dyDescent="0.2">
      <c r="B4678">
        <v>3011122</v>
      </c>
      <c r="C4678">
        <v>70.920006999999998</v>
      </c>
    </row>
    <row r="4679" spans="2:3" x14ac:dyDescent="0.2">
      <c r="B4679">
        <v>3011123</v>
      </c>
      <c r="C4679">
        <v>9.4499969999999998</v>
      </c>
    </row>
    <row r="4680" spans="2:3" x14ac:dyDescent="0.2">
      <c r="B4680">
        <v>3011204</v>
      </c>
      <c r="C4680">
        <v>23.49</v>
      </c>
    </row>
    <row r="4681" spans="2:3" x14ac:dyDescent="0.2">
      <c r="B4681">
        <v>3012428</v>
      </c>
      <c r="C4681">
        <v>37.350006</v>
      </c>
    </row>
    <row r="4682" spans="2:3" x14ac:dyDescent="0.2">
      <c r="B4682">
        <v>3012432</v>
      </c>
      <c r="C4682">
        <v>40.770003000000003</v>
      </c>
    </row>
    <row r="4683" spans="2:3" x14ac:dyDescent="0.2">
      <c r="B4683">
        <v>3011338</v>
      </c>
      <c r="C4683">
        <v>14.759995999999999</v>
      </c>
    </row>
    <row r="4684" spans="2:3" x14ac:dyDescent="0.2">
      <c r="B4684">
        <v>3011339</v>
      </c>
      <c r="C4684">
        <v>56.250002000000002</v>
      </c>
    </row>
    <row r="4685" spans="2:3" x14ac:dyDescent="0.2">
      <c r="B4685">
        <v>3014433</v>
      </c>
      <c r="C4685">
        <v>179.639995</v>
      </c>
    </row>
    <row r="4686" spans="2:3" x14ac:dyDescent="0.2">
      <c r="B4686">
        <v>3011824</v>
      </c>
      <c r="C4686">
        <v>15.749997</v>
      </c>
    </row>
    <row r="4687" spans="2:3" x14ac:dyDescent="0.2">
      <c r="B4687">
        <v>3011833</v>
      </c>
      <c r="C4687">
        <v>24.57</v>
      </c>
    </row>
    <row r="4688" spans="2:3" x14ac:dyDescent="0.2">
      <c r="B4688">
        <v>3011300</v>
      </c>
      <c r="C4688">
        <v>36.719985999999999</v>
      </c>
    </row>
    <row r="4689" spans="2:3" x14ac:dyDescent="0.2">
      <c r="B4689">
        <v>3011773</v>
      </c>
      <c r="C4689">
        <v>78.929997</v>
      </c>
    </row>
    <row r="4690" spans="2:3" x14ac:dyDescent="0.2">
      <c r="B4690">
        <v>3011554</v>
      </c>
      <c r="C4690">
        <v>195.11999499999999</v>
      </c>
    </row>
    <row r="4691" spans="2:3" x14ac:dyDescent="0.2">
      <c r="B4691">
        <v>3013364</v>
      </c>
      <c r="C4691">
        <v>2.0700059999999998</v>
      </c>
    </row>
    <row r="4692" spans="2:3" x14ac:dyDescent="0.2">
      <c r="B4692">
        <v>3011759</v>
      </c>
      <c r="C4692">
        <v>7.1999930000000001</v>
      </c>
    </row>
    <row r="4693" spans="2:3" x14ac:dyDescent="0.2">
      <c r="B4693">
        <v>3011793</v>
      </c>
      <c r="C4693">
        <v>79.919983999999999</v>
      </c>
    </row>
    <row r="4694" spans="2:3" x14ac:dyDescent="0.2">
      <c r="B4694">
        <v>3011799</v>
      </c>
      <c r="C4694">
        <v>168.47999799999999</v>
      </c>
    </row>
    <row r="4695" spans="2:3" x14ac:dyDescent="0.2">
      <c r="B4695">
        <v>3012118</v>
      </c>
      <c r="C4695">
        <v>101.879994</v>
      </c>
    </row>
    <row r="4696" spans="2:3" x14ac:dyDescent="0.2">
      <c r="B4696">
        <v>3012341</v>
      </c>
      <c r="C4696">
        <v>84.690012999999993</v>
      </c>
    </row>
    <row r="4697" spans="2:3" x14ac:dyDescent="0.2">
      <c r="B4697">
        <v>3012537</v>
      </c>
      <c r="C4697">
        <v>28.260003000000001</v>
      </c>
    </row>
    <row r="4698" spans="2:3" x14ac:dyDescent="0.2">
      <c r="B4698">
        <v>3011567</v>
      </c>
      <c r="C4698">
        <v>73.170005000000003</v>
      </c>
    </row>
    <row r="4699" spans="2:3" x14ac:dyDescent="0.2">
      <c r="B4699">
        <v>3011568</v>
      </c>
      <c r="C4699">
        <v>85.410002000000006</v>
      </c>
    </row>
    <row r="4700" spans="2:3" x14ac:dyDescent="0.2">
      <c r="B4700">
        <v>3011531</v>
      </c>
      <c r="C4700">
        <v>61.920006999999998</v>
      </c>
    </row>
    <row r="4701" spans="2:3" x14ac:dyDescent="0.2">
      <c r="B4701">
        <v>3011532</v>
      </c>
      <c r="C4701">
        <v>26.639996</v>
      </c>
    </row>
    <row r="4702" spans="2:3" x14ac:dyDescent="0.2">
      <c r="B4702">
        <v>3011266</v>
      </c>
      <c r="C4702">
        <v>50.850015999999997</v>
      </c>
    </row>
    <row r="4703" spans="2:3" x14ac:dyDescent="0.2">
      <c r="B4703">
        <v>3013223</v>
      </c>
      <c r="C4703">
        <v>53.189993000000001</v>
      </c>
    </row>
    <row r="4704" spans="2:3" x14ac:dyDescent="0.2">
      <c r="B4704">
        <v>3013224</v>
      </c>
      <c r="C4704">
        <v>29.249986</v>
      </c>
    </row>
    <row r="4705" spans="2:3" x14ac:dyDescent="0.2">
      <c r="B4705">
        <v>3012536</v>
      </c>
      <c r="C4705">
        <v>187.56002000000001</v>
      </c>
    </row>
    <row r="4706" spans="2:3" x14ac:dyDescent="0.2">
      <c r="B4706">
        <v>3012570</v>
      </c>
      <c r="C4706">
        <v>89.279981000000006</v>
      </c>
    </row>
    <row r="4707" spans="2:3" x14ac:dyDescent="0.2">
      <c r="B4707">
        <v>3011286</v>
      </c>
      <c r="C4707">
        <v>112.500012</v>
      </c>
    </row>
    <row r="4708" spans="2:3" x14ac:dyDescent="0.2">
      <c r="B4708">
        <v>3011287</v>
      </c>
      <c r="C4708">
        <v>88.289990000000003</v>
      </c>
    </row>
    <row r="4709" spans="2:3" x14ac:dyDescent="0.2">
      <c r="B4709">
        <v>3012497</v>
      </c>
      <c r="C4709">
        <v>7.7399930000000001</v>
      </c>
    </row>
    <row r="4710" spans="2:3" x14ac:dyDescent="0.2">
      <c r="B4710">
        <v>3012498</v>
      </c>
      <c r="C4710">
        <v>41.669989999999999</v>
      </c>
    </row>
    <row r="4711" spans="2:3" x14ac:dyDescent="0.2">
      <c r="B4711">
        <v>3011506</v>
      </c>
      <c r="C4711">
        <v>98.010009999999994</v>
      </c>
    </row>
    <row r="4712" spans="2:3" x14ac:dyDescent="0.2">
      <c r="B4712">
        <v>3011216</v>
      </c>
      <c r="C4712">
        <v>30.690024999999999</v>
      </c>
    </row>
    <row r="4713" spans="2:3" x14ac:dyDescent="0.2">
      <c r="B4713">
        <v>3011217</v>
      </c>
      <c r="C4713">
        <v>12.690003000000001</v>
      </c>
    </row>
    <row r="4714" spans="2:3" x14ac:dyDescent="0.2">
      <c r="B4714">
        <v>3011225</v>
      </c>
      <c r="C4714">
        <v>74.88</v>
      </c>
    </row>
    <row r="4715" spans="2:3" x14ac:dyDescent="0.2">
      <c r="B4715">
        <v>3011226</v>
      </c>
      <c r="C4715">
        <v>131.12999400000001</v>
      </c>
    </row>
    <row r="4716" spans="2:3" x14ac:dyDescent="0.2">
      <c r="B4716">
        <v>3011334</v>
      </c>
      <c r="C4716">
        <v>42.750005999999999</v>
      </c>
    </row>
    <row r="4717" spans="2:3" x14ac:dyDescent="0.2">
      <c r="B4717">
        <v>3011335</v>
      </c>
      <c r="C4717">
        <v>306.80996900000002</v>
      </c>
    </row>
    <row r="4718" spans="2:3" x14ac:dyDescent="0.2">
      <c r="B4718">
        <v>3016469</v>
      </c>
      <c r="C4718">
        <v>4.4999979999999997</v>
      </c>
    </row>
    <row r="4719" spans="2:3" x14ac:dyDescent="0.2">
      <c r="B4719">
        <v>3016470</v>
      </c>
      <c r="C4719">
        <v>18.990006000000001</v>
      </c>
    </row>
    <row r="4720" spans="2:3" x14ac:dyDescent="0.2">
      <c r="B4720">
        <v>3016480</v>
      </c>
      <c r="C4720">
        <v>26.729994000000001</v>
      </c>
    </row>
    <row r="4721" spans="2:3" x14ac:dyDescent="0.2">
      <c r="B4721">
        <v>3012411</v>
      </c>
      <c r="C4721">
        <v>59.129994000000003</v>
      </c>
    </row>
    <row r="4722" spans="2:3" x14ac:dyDescent="0.2">
      <c r="B4722">
        <v>3012419</v>
      </c>
      <c r="C4722">
        <v>39.149994</v>
      </c>
    </row>
    <row r="4723" spans="2:3" x14ac:dyDescent="0.2">
      <c r="B4723">
        <v>3012420</v>
      </c>
      <c r="C4723">
        <v>33.389995999999996</v>
      </c>
    </row>
    <row r="4724" spans="2:3" x14ac:dyDescent="0.2">
      <c r="B4724">
        <v>3012412</v>
      </c>
      <c r="C4724">
        <v>188.72999100000001</v>
      </c>
    </row>
    <row r="4725" spans="2:3" x14ac:dyDescent="0.2">
      <c r="B4725">
        <v>3012413</v>
      </c>
      <c r="C4725">
        <v>176.93995799999999</v>
      </c>
    </row>
    <row r="4726" spans="2:3" x14ac:dyDescent="0.2">
      <c r="B4726">
        <v>3011305</v>
      </c>
      <c r="C4726">
        <v>65.970005</v>
      </c>
    </row>
    <row r="4727" spans="2:3" x14ac:dyDescent="0.2">
      <c r="B4727">
        <v>3011306</v>
      </c>
      <c r="C4727">
        <v>32.489994000000003</v>
      </c>
    </row>
    <row r="4728" spans="2:3" x14ac:dyDescent="0.2">
      <c r="B4728">
        <v>3011309</v>
      </c>
      <c r="C4728">
        <v>88.020004</v>
      </c>
    </row>
    <row r="4729" spans="2:3" x14ac:dyDescent="0.2">
      <c r="B4729">
        <v>3011310</v>
      </c>
      <c r="C4729">
        <v>43.650002000000001</v>
      </c>
    </row>
    <row r="4730" spans="2:3" x14ac:dyDescent="0.2">
      <c r="B4730">
        <v>3011255</v>
      </c>
      <c r="C4730">
        <v>8.0100049999999996</v>
      </c>
    </row>
    <row r="4731" spans="2:3" x14ac:dyDescent="0.2">
      <c r="B4731">
        <v>3011256</v>
      </c>
      <c r="C4731">
        <v>118.98009</v>
      </c>
    </row>
    <row r="4732" spans="2:3" x14ac:dyDescent="0.2">
      <c r="B4732">
        <v>3011259</v>
      </c>
      <c r="C4732">
        <v>65.520004</v>
      </c>
    </row>
    <row r="4733" spans="2:3" x14ac:dyDescent="0.2">
      <c r="B4733">
        <v>3011260</v>
      </c>
      <c r="C4733">
        <v>65.339996999999997</v>
      </c>
    </row>
    <row r="4734" spans="2:3" x14ac:dyDescent="0.2">
      <c r="B4734">
        <v>3011261</v>
      </c>
      <c r="C4734">
        <v>79.649996999999999</v>
      </c>
    </row>
    <row r="4735" spans="2:3" x14ac:dyDescent="0.2">
      <c r="B4735">
        <v>3011262</v>
      </c>
      <c r="C4735">
        <v>37.440002999999997</v>
      </c>
    </row>
    <row r="4736" spans="2:3" x14ac:dyDescent="0.2">
      <c r="B4736">
        <v>3013069</v>
      </c>
      <c r="C4736">
        <v>60.029992999999997</v>
      </c>
    </row>
    <row r="4737" spans="2:3" x14ac:dyDescent="0.2">
      <c r="B4737">
        <v>3013078</v>
      </c>
      <c r="C4737">
        <v>18.449994</v>
      </c>
    </row>
    <row r="4738" spans="2:3" x14ac:dyDescent="0.2">
      <c r="B4738">
        <v>3013079</v>
      </c>
      <c r="C4738">
        <v>84.510082999999995</v>
      </c>
    </row>
    <row r="4739" spans="2:3" x14ac:dyDescent="0.2">
      <c r="B4739">
        <v>3011495</v>
      </c>
      <c r="C4739">
        <v>38.970002999999998</v>
      </c>
    </row>
    <row r="4740" spans="2:3" x14ac:dyDescent="0.2">
      <c r="B4740">
        <v>3011965</v>
      </c>
      <c r="C4740">
        <v>92.880005999999995</v>
      </c>
    </row>
    <row r="4741" spans="2:3" x14ac:dyDescent="0.2">
      <c r="B4741">
        <v>3011547</v>
      </c>
      <c r="C4741">
        <v>44.730001999999999</v>
      </c>
    </row>
    <row r="4742" spans="2:3" x14ac:dyDescent="0.2">
      <c r="B4742">
        <v>3013225</v>
      </c>
      <c r="C4742">
        <v>41.579993000000002</v>
      </c>
    </row>
    <row r="4743" spans="2:3" x14ac:dyDescent="0.2">
      <c r="B4743">
        <v>3016865</v>
      </c>
      <c r="C4743">
        <v>37.979993</v>
      </c>
    </row>
    <row r="4744" spans="2:3" x14ac:dyDescent="0.2">
      <c r="B4744">
        <v>3016866</v>
      </c>
      <c r="C4744">
        <v>53.549999</v>
      </c>
    </row>
    <row r="4745" spans="2:3" x14ac:dyDescent="0.2">
      <c r="B4745">
        <v>3012957</v>
      </c>
      <c r="C4745">
        <v>56.519996999999996</v>
      </c>
    </row>
    <row r="4746" spans="2:3" x14ac:dyDescent="0.2">
      <c r="B4746">
        <v>3017276</v>
      </c>
      <c r="C4746">
        <v>4.4999900000000004</v>
      </c>
    </row>
    <row r="4747" spans="2:3" x14ac:dyDescent="0.2">
      <c r="B4747">
        <v>3013131</v>
      </c>
      <c r="C4747">
        <v>21.509999000000001</v>
      </c>
    </row>
    <row r="4748" spans="2:3" x14ac:dyDescent="0.2">
      <c r="B4748">
        <v>3011943</v>
      </c>
      <c r="C4748">
        <v>1.980003</v>
      </c>
    </row>
    <row r="4749" spans="2:3" x14ac:dyDescent="0.2">
      <c r="B4749">
        <v>3011944</v>
      </c>
      <c r="C4749">
        <v>34.020006000000002</v>
      </c>
    </row>
    <row r="4750" spans="2:3" x14ac:dyDescent="0.2">
      <c r="B4750">
        <v>3017266</v>
      </c>
      <c r="C4750">
        <v>30.870004999999999</v>
      </c>
    </row>
    <row r="4751" spans="2:3" x14ac:dyDescent="0.2">
      <c r="B4751">
        <v>3017267</v>
      </c>
      <c r="C4751">
        <v>121.319992</v>
      </c>
    </row>
    <row r="4752" spans="2:3" x14ac:dyDescent="0.2">
      <c r="B4752">
        <v>3011487</v>
      </c>
      <c r="C4752">
        <v>32.130003000000002</v>
      </c>
    </row>
    <row r="4753" spans="2:3" x14ac:dyDescent="0.2">
      <c r="B4753">
        <v>3016036</v>
      </c>
      <c r="C4753">
        <v>19.349972999999999</v>
      </c>
    </row>
    <row r="4754" spans="2:3" x14ac:dyDescent="0.2">
      <c r="B4754">
        <v>3016037</v>
      </c>
      <c r="C4754">
        <v>3.6000040000000002</v>
      </c>
    </row>
    <row r="4755" spans="2:3" x14ac:dyDescent="0.2">
      <c r="B4755">
        <v>3016038</v>
      </c>
      <c r="C4755">
        <v>0.26999899999999999</v>
      </c>
    </row>
    <row r="4756" spans="2:3" x14ac:dyDescent="0.2">
      <c r="B4756">
        <v>3016039</v>
      </c>
      <c r="C4756">
        <v>137.15999099999999</v>
      </c>
    </row>
    <row r="4757" spans="2:3" x14ac:dyDescent="0.2">
      <c r="B4757">
        <v>3011754</v>
      </c>
      <c r="C4757">
        <v>160.37999400000001</v>
      </c>
    </row>
    <row r="4758" spans="2:3" x14ac:dyDescent="0.2">
      <c r="B4758">
        <v>3011755</v>
      </c>
      <c r="C4758">
        <v>28.620006</v>
      </c>
    </row>
    <row r="4759" spans="2:3" x14ac:dyDescent="0.2">
      <c r="B4759">
        <v>3015533</v>
      </c>
      <c r="C4759">
        <v>28.89</v>
      </c>
    </row>
    <row r="4760" spans="2:3" x14ac:dyDescent="0.2">
      <c r="B4760">
        <v>3015534</v>
      </c>
      <c r="C4760">
        <v>98.820003999999997</v>
      </c>
    </row>
    <row r="4761" spans="2:3" x14ac:dyDescent="0.2">
      <c r="B4761">
        <v>3011586</v>
      </c>
      <c r="C4761">
        <v>99.719973999999993</v>
      </c>
    </row>
    <row r="4762" spans="2:3" x14ac:dyDescent="0.2">
      <c r="B4762">
        <v>3011587</v>
      </c>
      <c r="C4762">
        <v>48.329999000000001</v>
      </c>
    </row>
    <row r="4763" spans="2:3" x14ac:dyDescent="0.2">
      <c r="B4763">
        <v>3011349</v>
      </c>
      <c r="C4763">
        <v>61.019996999999996</v>
      </c>
    </row>
    <row r="4764" spans="2:3" x14ac:dyDescent="0.2">
      <c r="B4764">
        <v>3011471</v>
      </c>
      <c r="C4764">
        <v>42.569997000000001</v>
      </c>
    </row>
    <row r="4765" spans="2:3" x14ac:dyDescent="0.2">
      <c r="B4765">
        <v>3011472</v>
      </c>
      <c r="C4765">
        <v>10.440009999999999</v>
      </c>
    </row>
    <row r="4766" spans="2:3" x14ac:dyDescent="0.2">
      <c r="B4766">
        <v>3011499</v>
      </c>
      <c r="C4766">
        <v>39.780023</v>
      </c>
    </row>
    <row r="4767" spans="2:3" x14ac:dyDescent="0.2">
      <c r="B4767">
        <v>3011576</v>
      </c>
      <c r="C4767">
        <v>5.3099970000000001</v>
      </c>
    </row>
    <row r="4768" spans="2:3" x14ac:dyDescent="0.2">
      <c r="B4768">
        <v>3011281</v>
      </c>
      <c r="C4768">
        <v>75.689993000000001</v>
      </c>
    </row>
    <row r="4769" spans="2:3" x14ac:dyDescent="0.2">
      <c r="B4769">
        <v>3013082</v>
      </c>
      <c r="C4769">
        <v>123.030007</v>
      </c>
    </row>
    <row r="4770" spans="2:3" x14ac:dyDescent="0.2">
      <c r="B4770">
        <v>3013083</v>
      </c>
      <c r="C4770">
        <v>12.869986000000001</v>
      </c>
    </row>
    <row r="4771" spans="2:3" x14ac:dyDescent="0.2">
      <c r="B4771">
        <v>3013084</v>
      </c>
      <c r="C4771">
        <v>5.1299960000000002</v>
      </c>
    </row>
    <row r="4772" spans="2:3" x14ac:dyDescent="0.2">
      <c r="B4772">
        <v>3013085</v>
      </c>
      <c r="C4772">
        <v>40.140006999999997</v>
      </c>
    </row>
    <row r="4773" spans="2:3" x14ac:dyDescent="0.2">
      <c r="B4773">
        <v>3013091</v>
      </c>
      <c r="C4773">
        <v>45.270007999999997</v>
      </c>
    </row>
    <row r="4774" spans="2:3" x14ac:dyDescent="0.2">
      <c r="B4774">
        <v>3014183</v>
      </c>
      <c r="C4774">
        <v>27.180004</v>
      </c>
    </row>
    <row r="4775" spans="2:3" x14ac:dyDescent="0.2">
      <c r="B4775">
        <v>3011628</v>
      </c>
      <c r="C4775">
        <v>62.729996999999997</v>
      </c>
    </row>
    <row r="4776" spans="2:3" x14ac:dyDescent="0.2">
      <c r="B4776">
        <v>3011629</v>
      </c>
      <c r="C4776">
        <v>4.3199490000000003</v>
      </c>
    </row>
    <row r="4777" spans="2:3" x14ac:dyDescent="0.2">
      <c r="B4777">
        <v>3011496</v>
      </c>
      <c r="C4777">
        <v>36.000011999999998</v>
      </c>
    </row>
    <row r="4778" spans="2:3" x14ac:dyDescent="0.2">
      <c r="B4778">
        <v>3011479</v>
      </c>
      <c r="C4778">
        <v>23.309992999999999</v>
      </c>
    </row>
    <row r="4779" spans="2:3" x14ac:dyDescent="0.2">
      <c r="B4779">
        <v>3011485</v>
      </c>
      <c r="C4779">
        <v>29.16</v>
      </c>
    </row>
    <row r="4780" spans="2:3" x14ac:dyDescent="0.2">
      <c r="B4780">
        <v>3011638</v>
      </c>
      <c r="C4780">
        <v>0.36</v>
      </c>
    </row>
    <row r="4781" spans="2:3" x14ac:dyDescent="0.2">
      <c r="B4781">
        <v>3011639</v>
      </c>
      <c r="C4781">
        <v>46.080001000000003</v>
      </c>
    </row>
    <row r="4782" spans="2:3" x14ac:dyDescent="0.2">
      <c r="B4782">
        <v>3014184</v>
      </c>
      <c r="C4782">
        <v>104.48999000000001</v>
      </c>
    </row>
    <row r="4783" spans="2:3" x14ac:dyDescent="0.2">
      <c r="B4783">
        <v>3014185</v>
      </c>
      <c r="C4783">
        <v>106.83</v>
      </c>
    </row>
    <row r="4784" spans="2:3" x14ac:dyDescent="0.2">
      <c r="B4784">
        <v>3014196</v>
      </c>
      <c r="C4784">
        <v>37.529992999999997</v>
      </c>
    </row>
    <row r="4785" spans="2:3" x14ac:dyDescent="0.2">
      <c r="B4785">
        <v>3014197</v>
      </c>
      <c r="C4785">
        <v>110.339989</v>
      </c>
    </row>
    <row r="4786" spans="2:3" x14ac:dyDescent="0.2">
      <c r="B4786">
        <v>3016852</v>
      </c>
      <c r="C4786">
        <v>129.87001000000001</v>
      </c>
    </row>
    <row r="4787" spans="2:3" x14ac:dyDescent="0.2">
      <c r="B4787">
        <v>3016853</v>
      </c>
      <c r="C4787">
        <v>4.320004</v>
      </c>
    </row>
    <row r="4788" spans="2:3" x14ac:dyDescent="0.2">
      <c r="B4788">
        <v>3011654</v>
      </c>
      <c r="C4788">
        <v>55.529994000000002</v>
      </c>
    </row>
    <row r="4789" spans="2:3" x14ac:dyDescent="0.2">
      <c r="B4789">
        <v>3011655</v>
      </c>
      <c r="C4789">
        <v>41.220008999999997</v>
      </c>
    </row>
    <row r="4790" spans="2:3" x14ac:dyDescent="0.2">
      <c r="B4790">
        <v>3013329</v>
      </c>
      <c r="C4790">
        <v>24.209990999999999</v>
      </c>
    </row>
    <row r="4791" spans="2:3" x14ac:dyDescent="0.2">
      <c r="B4791">
        <v>3012468</v>
      </c>
      <c r="C4791">
        <v>1.080004</v>
      </c>
    </row>
    <row r="4792" spans="2:3" x14ac:dyDescent="0.2">
      <c r="B4792">
        <v>3012469</v>
      </c>
      <c r="C4792">
        <v>38.699989000000002</v>
      </c>
    </row>
    <row r="4793" spans="2:3" x14ac:dyDescent="0.2">
      <c r="B4793">
        <v>3012188</v>
      </c>
      <c r="C4793">
        <v>31.500001000000001</v>
      </c>
    </row>
    <row r="4794" spans="2:3" x14ac:dyDescent="0.2">
      <c r="B4794">
        <v>3012189</v>
      </c>
      <c r="C4794">
        <v>55.890002000000003</v>
      </c>
    </row>
    <row r="4795" spans="2:3" x14ac:dyDescent="0.2">
      <c r="B4795">
        <v>3014427</v>
      </c>
      <c r="C4795">
        <v>26.639993</v>
      </c>
    </row>
    <row r="4796" spans="2:3" x14ac:dyDescent="0.2">
      <c r="B4796">
        <v>3019894</v>
      </c>
      <c r="C4796">
        <v>133.92001099999999</v>
      </c>
    </row>
    <row r="4797" spans="2:3" x14ac:dyDescent="0.2">
      <c r="B4797">
        <v>3019895</v>
      </c>
      <c r="C4797">
        <v>28.619993000000001</v>
      </c>
    </row>
    <row r="4798" spans="2:3" x14ac:dyDescent="0.2">
      <c r="B4798">
        <v>3011342</v>
      </c>
      <c r="C4798">
        <v>3.78</v>
      </c>
    </row>
    <row r="4799" spans="2:3" x14ac:dyDescent="0.2">
      <c r="B4799">
        <v>3011615</v>
      </c>
      <c r="C4799">
        <v>24.300007000000001</v>
      </c>
    </row>
    <row r="4800" spans="2:3" x14ac:dyDescent="0.2">
      <c r="B4800">
        <v>3011616</v>
      </c>
      <c r="C4800">
        <v>47.340001000000001</v>
      </c>
    </row>
    <row r="4801" spans="2:3" x14ac:dyDescent="0.2">
      <c r="B4801">
        <v>3011617</v>
      </c>
      <c r="C4801">
        <v>25.470002999999998</v>
      </c>
    </row>
    <row r="4802" spans="2:3" x14ac:dyDescent="0.2">
      <c r="B4802">
        <v>3011650</v>
      </c>
      <c r="C4802">
        <v>24.570003</v>
      </c>
    </row>
    <row r="4803" spans="2:3" x14ac:dyDescent="0.2">
      <c r="B4803">
        <v>3011652</v>
      </c>
      <c r="C4803">
        <v>24.299997999999999</v>
      </c>
    </row>
    <row r="4804" spans="2:3" x14ac:dyDescent="0.2">
      <c r="B4804">
        <v>3019139</v>
      </c>
      <c r="C4804">
        <v>5.31</v>
      </c>
    </row>
    <row r="4805" spans="2:3" x14ac:dyDescent="0.2">
      <c r="B4805">
        <v>3019140</v>
      </c>
      <c r="C4805">
        <v>47.070010000000003</v>
      </c>
    </row>
    <row r="4806" spans="2:3" x14ac:dyDescent="0.2">
      <c r="B4806">
        <v>3012814</v>
      </c>
      <c r="C4806">
        <v>58.319986999999998</v>
      </c>
    </row>
    <row r="4807" spans="2:3" x14ac:dyDescent="0.2">
      <c r="B4807">
        <v>3012815</v>
      </c>
      <c r="C4807">
        <v>8.1900049999999993</v>
      </c>
    </row>
    <row r="4808" spans="2:3" x14ac:dyDescent="0.2">
      <c r="B4808">
        <v>3011606</v>
      </c>
      <c r="C4808">
        <v>10.71</v>
      </c>
    </row>
    <row r="4809" spans="2:3" x14ac:dyDescent="0.2">
      <c r="B4809">
        <v>3019144</v>
      </c>
      <c r="C4809">
        <v>93.150015999999994</v>
      </c>
    </row>
    <row r="4810" spans="2:3" x14ac:dyDescent="0.2">
      <c r="B4810">
        <v>3019145</v>
      </c>
      <c r="C4810">
        <v>27.360007</v>
      </c>
    </row>
    <row r="4811" spans="2:3" x14ac:dyDescent="0.2">
      <c r="B4811">
        <v>3015191</v>
      </c>
      <c r="C4811">
        <v>18.089997</v>
      </c>
    </row>
    <row r="4812" spans="2:3" x14ac:dyDescent="0.2">
      <c r="B4812">
        <v>3015192</v>
      </c>
      <c r="C4812">
        <v>38.700003000000002</v>
      </c>
    </row>
    <row r="4813" spans="2:3" x14ac:dyDescent="0.2">
      <c r="B4813">
        <v>3012955</v>
      </c>
      <c r="C4813">
        <v>24.029990999999999</v>
      </c>
    </row>
    <row r="4814" spans="2:3" x14ac:dyDescent="0.2">
      <c r="B4814">
        <v>3012956</v>
      </c>
      <c r="C4814">
        <v>49.230001999999999</v>
      </c>
    </row>
    <row r="4815" spans="2:3" x14ac:dyDescent="0.2">
      <c r="B4815">
        <v>3012961</v>
      </c>
      <c r="C4815">
        <v>160.28999400000001</v>
      </c>
    </row>
    <row r="4816" spans="2:3" x14ac:dyDescent="0.2">
      <c r="B4816">
        <v>3011634</v>
      </c>
      <c r="C4816">
        <v>4.0500030000000002</v>
      </c>
    </row>
    <row r="4817" spans="2:3" x14ac:dyDescent="0.2">
      <c r="B4817">
        <v>3011273</v>
      </c>
      <c r="C4817">
        <v>58.949995999999999</v>
      </c>
    </row>
    <row r="4818" spans="2:3" x14ac:dyDescent="0.2">
      <c r="B4818">
        <v>3016854</v>
      </c>
      <c r="C4818">
        <v>43.380009000000001</v>
      </c>
    </row>
    <row r="4819" spans="2:3" x14ac:dyDescent="0.2">
      <c r="B4819">
        <v>3016855</v>
      </c>
      <c r="C4819">
        <v>90.000003000000007</v>
      </c>
    </row>
    <row r="4820" spans="2:3" x14ac:dyDescent="0.2">
      <c r="B4820">
        <v>3016864</v>
      </c>
      <c r="C4820">
        <v>43.920003999999999</v>
      </c>
    </row>
    <row r="4821" spans="2:3" x14ac:dyDescent="0.2">
      <c r="B4821">
        <v>3016867</v>
      </c>
      <c r="C4821">
        <v>65.519971999999996</v>
      </c>
    </row>
    <row r="4822" spans="2:3" x14ac:dyDescent="0.2">
      <c r="B4822">
        <v>3016868</v>
      </c>
      <c r="C4822">
        <v>2.3400059999999998</v>
      </c>
    </row>
    <row r="4823" spans="2:3" x14ac:dyDescent="0.2">
      <c r="B4823">
        <v>3022086</v>
      </c>
      <c r="C4823">
        <v>58.679993000000003</v>
      </c>
    </row>
    <row r="4824" spans="2:3" x14ac:dyDescent="0.2">
      <c r="B4824">
        <v>3022090</v>
      </c>
      <c r="C4824">
        <v>64.619997999999995</v>
      </c>
    </row>
    <row r="4825" spans="2:3" x14ac:dyDescent="0.2">
      <c r="B4825">
        <v>3011769</v>
      </c>
      <c r="C4825">
        <v>68.22</v>
      </c>
    </row>
    <row r="4826" spans="2:3" x14ac:dyDescent="0.2">
      <c r="B4826">
        <v>3011770</v>
      </c>
      <c r="C4826">
        <v>51.119988999999997</v>
      </c>
    </row>
    <row r="4827" spans="2:3" x14ac:dyDescent="0.2">
      <c r="B4827">
        <v>3022103</v>
      </c>
      <c r="C4827">
        <v>23.579998</v>
      </c>
    </row>
    <row r="4828" spans="2:3" x14ac:dyDescent="0.2">
      <c r="B4828">
        <v>3023034</v>
      </c>
      <c r="C4828">
        <v>26.549996</v>
      </c>
    </row>
    <row r="4829" spans="2:3" x14ac:dyDescent="0.2">
      <c r="B4829">
        <v>3019875</v>
      </c>
      <c r="C4829">
        <v>30.150010000000002</v>
      </c>
    </row>
    <row r="4830" spans="2:3" x14ac:dyDescent="0.2">
      <c r="B4830">
        <v>3019876</v>
      </c>
      <c r="C4830">
        <v>31.590002999999999</v>
      </c>
    </row>
    <row r="4831" spans="2:3" x14ac:dyDescent="0.2">
      <c r="B4831">
        <v>3011800</v>
      </c>
      <c r="C4831">
        <v>65.069999999999993</v>
      </c>
    </row>
    <row r="4832" spans="2:3" x14ac:dyDescent="0.2">
      <c r="B4832">
        <v>3011801</v>
      </c>
      <c r="C4832">
        <v>86.309989999999999</v>
      </c>
    </row>
    <row r="4833" spans="2:3" x14ac:dyDescent="0.2">
      <c r="B4833">
        <v>3011929</v>
      </c>
      <c r="C4833">
        <v>38.880015</v>
      </c>
    </row>
    <row r="4834" spans="2:3" x14ac:dyDescent="0.2">
      <c r="B4834">
        <v>3011930</v>
      </c>
      <c r="C4834">
        <v>10.529992999999999</v>
      </c>
    </row>
    <row r="4835" spans="2:3" x14ac:dyDescent="0.2">
      <c r="B4835">
        <v>3012037</v>
      </c>
      <c r="C4835">
        <v>66.600003000000001</v>
      </c>
    </row>
    <row r="4836" spans="2:3" x14ac:dyDescent="0.2">
      <c r="B4836">
        <v>3016041</v>
      </c>
      <c r="C4836">
        <v>8.64</v>
      </c>
    </row>
    <row r="4837" spans="2:3" x14ac:dyDescent="0.2">
      <c r="B4837">
        <v>3019137</v>
      </c>
      <c r="C4837">
        <v>46.71</v>
      </c>
    </row>
    <row r="4838" spans="2:3" x14ac:dyDescent="0.2">
      <c r="B4838">
        <v>3019138</v>
      </c>
      <c r="C4838">
        <v>37.170003000000001</v>
      </c>
    </row>
    <row r="4839" spans="2:3" x14ac:dyDescent="0.2">
      <c r="B4839">
        <v>3014437</v>
      </c>
      <c r="C4839">
        <v>70.109993000000003</v>
      </c>
    </row>
    <row r="4840" spans="2:3" x14ac:dyDescent="0.2">
      <c r="B4840">
        <v>3014438</v>
      </c>
      <c r="C4840">
        <v>181.98001400000001</v>
      </c>
    </row>
    <row r="4841" spans="2:3" x14ac:dyDescent="0.2">
      <c r="B4841">
        <v>3011666</v>
      </c>
      <c r="C4841">
        <v>40.949998999999998</v>
      </c>
    </row>
    <row r="4842" spans="2:3" x14ac:dyDescent="0.2">
      <c r="B4842">
        <v>3011672</v>
      </c>
      <c r="C4842">
        <v>51.839989000000003</v>
      </c>
    </row>
    <row r="4843" spans="2:3" x14ac:dyDescent="0.2">
      <c r="B4843">
        <v>3012176</v>
      </c>
      <c r="C4843">
        <v>65.250007999999994</v>
      </c>
    </row>
    <row r="4844" spans="2:3" x14ac:dyDescent="0.2">
      <c r="B4844">
        <v>3011658</v>
      </c>
      <c r="C4844">
        <v>94.139987000000005</v>
      </c>
    </row>
    <row r="4845" spans="2:3" x14ac:dyDescent="0.2">
      <c r="B4845">
        <v>3011659</v>
      </c>
      <c r="C4845">
        <v>113.310007</v>
      </c>
    </row>
    <row r="4846" spans="2:3" x14ac:dyDescent="0.2">
      <c r="B4846">
        <v>3011578</v>
      </c>
      <c r="C4846">
        <v>74.789990000000003</v>
      </c>
    </row>
    <row r="4847" spans="2:3" x14ac:dyDescent="0.2">
      <c r="B4847">
        <v>3011579</v>
      </c>
      <c r="C4847">
        <v>25.019998000000001</v>
      </c>
    </row>
    <row r="4848" spans="2:3" x14ac:dyDescent="0.2">
      <c r="B4848">
        <v>3014443</v>
      </c>
      <c r="C4848">
        <v>43.649993000000002</v>
      </c>
    </row>
    <row r="4849" spans="2:3" x14ac:dyDescent="0.2">
      <c r="B4849">
        <v>3015519</v>
      </c>
      <c r="C4849">
        <v>43.919992000000001</v>
      </c>
    </row>
    <row r="4850" spans="2:3" x14ac:dyDescent="0.2">
      <c r="B4850">
        <v>3015522</v>
      </c>
      <c r="C4850">
        <v>19.439990000000002</v>
      </c>
    </row>
    <row r="4851" spans="2:3" x14ac:dyDescent="0.2">
      <c r="B4851">
        <v>3012270</v>
      </c>
      <c r="C4851">
        <v>80.639994000000002</v>
      </c>
    </row>
    <row r="4852" spans="2:3" x14ac:dyDescent="0.2">
      <c r="B4852">
        <v>3015723</v>
      </c>
      <c r="C4852">
        <v>78.119997999999995</v>
      </c>
    </row>
    <row r="4853" spans="2:3" x14ac:dyDescent="0.2">
      <c r="B4853">
        <v>3011921</v>
      </c>
      <c r="C4853">
        <v>66.779993000000005</v>
      </c>
    </row>
    <row r="4854" spans="2:3" x14ac:dyDescent="0.2">
      <c r="B4854">
        <v>3011922</v>
      </c>
      <c r="C4854">
        <v>64.980019999999996</v>
      </c>
    </row>
    <row r="4855" spans="2:3" x14ac:dyDescent="0.2">
      <c r="B4855">
        <v>3012202</v>
      </c>
      <c r="C4855">
        <v>40.14</v>
      </c>
    </row>
    <row r="4856" spans="2:3" x14ac:dyDescent="0.2">
      <c r="B4856">
        <v>3012203</v>
      </c>
      <c r="C4856">
        <v>61.829996999999999</v>
      </c>
    </row>
    <row r="4857" spans="2:3" x14ac:dyDescent="0.2">
      <c r="B4857">
        <v>3012687</v>
      </c>
      <c r="C4857">
        <v>111.870002</v>
      </c>
    </row>
    <row r="4858" spans="2:3" x14ac:dyDescent="0.2">
      <c r="B4858">
        <v>3012688</v>
      </c>
      <c r="C4858">
        <v>90.899990000000003</v>
      </c>
    </row>
    <row r="4859" spans="2:3" x14ac:dyDescent="0.2">
      <c r="B4859">
        <v>3012472</v>
      </c>
      <c r="C4859">
        <v>28.619992</v>
      </c>
    </row>
    <row r="4860" spans="2:3" x14ac:dyDescent="0.2">
      <c r="B4860">
        <v>3012473</v>
      </c>
      <c r="C4860">
        <v>1.5299940000000001</v>
      </c>
    </row>
    <row r="4861" spans="2:3" x14ac:dyDescent="0.2">
      <c r="B4861">
        <v>3011621</v>
      </c>
      <c r="C4861">
        <v>39.600003999999998</v>
      </c>
    </row>
    <row r="4862" spans="2:3" x14ac:dyDescent="0.2">
      <c r="B4862">
        <v>3012036</v>
      </c>
      <c r="C4862">
        <v>36.99</v>
      </c>
    </row>
    <row r="4863" spans="2:3" x14ac:dyDescent="0.2">
      <c r="B4863">
        <v>3011524</v>
      </c>
      <c r="C4863">
        <v>33.119992000000003</v>
      </c>
    </row>
    <row r="4864" spans="2:3" x14ac:dyDescent="0.2">
      <c r="B4864">
        <v>3011530</v>
      </c>
      <c r="C4864">
        <v>51.300004000000001</v>
      </c>
    </row>
    <row r="4865" spans="2:3" x14ac:dyDescent="0.2">
      <c r="B4865">
        <v>3012119</v>
      </c>
      <c r="C4865">
        <v>28.620006</v>
      </c>
    </row>
    <row r="4866" spans="2:3" x14ac:dyDescent="0.2">
      <c r="B4866">
        <v>3013587</v>
      </c>
      <c r="C4866">
        <v>24.300003</v>
      </c>
    </row>
    <row r="4867" spans="2:3" x14ac:dyDescent="0.2">
      <c r="B4867">
        <v>3013609</v>
      </c>
      <c r="C4867">
        <v>13.409996</v>
      </c>
    </row>
    <row r="4868" spans="2:3" x14ac:dyDescent="0.2">
      <c r="B4868">
        <v>3011687</v>
      </c>
      <c r="C4868">
        <v>70.200008999999994</v>
      </c>
    </row>
    <row r="4869" spans="2:3" x14ac:dyDescent="0.2">
      <c r="B4869">
        <v>3017258</v>
      </c>
      <c r="C4869">
        <v>73.529995999999997</v>
      </c>
    </row>
    <row r="4870" spans="2:3" x14ac:dyDescent="0.2">
      <c r="B4870">
        <v>3011279</v>
      </c>
      <c r="C4870">
        <v>225.17987199999999</v>
      </c>
    </row>
    <row r="4871" spans="2:3" x14ac:dyDescent="0.2">
      <c r="B4871">
        <v>3011280</v>
      </c>
      <c r="C4871">
        <v>1.3500019999999999</v>
      </c>
    </row>
    <row r="4872" spans="2:3" x14ac:dyDescent="0.2">
      <c r="B4872">
        <v>3011433</v>
      </c>
      <c r="C4872">
        <v>39.509990000000002</v>
      </c>
    </row>
    <row r="4873" spans="2:3" x14ac:dyDescent="0.2">
      <c r="B4873">
        <v>3012071</v>
      </c>
      <c r="C4873">
        <v>83.879992000000001</v>
      </c>
    </row>
    <row r="4874" spans="2:3" x14ac:dyDescent="0.2">
      <c r="B4874">
        <v>3012072</v>
      </c>
      <c r="C4874">
        <v>44.010013000000001</v>
      </c>
    </row>
    <row r="4875" spans="2:3" x14ac:dyDescent="0.2">
      <c r="B4875">
        <v>3016153</v>
      </c>
      <c r="C4875">
        <v>83.879986000000002</v>
      </c>
    </row>
    <row r="4876" spans="2:3" x14ac:dyDescent="0.2">
      <c r="B4876">
        <v>3016044</v>
      </c>
      <c r="C4876">
        <v>69.839995000000002</v>
      </c>
    </row>
    <row r="4877" spans="2:3" x14ac:dyDescent="0.2">
      <c r="B4877">
        <v>3011637</v>
      </c>
      <c r="C4877">
        <v>26.640001000000002</v>
      </c>
    </row>
    <row r="4878" spans="2:3" x14ac:dyDescent="0.2">
      <c r="B4878">
        <v>3011760</v>
      </c>
      <c r="C4878">
        <v>17.100010000000001</v>
      </c>
    </row>
    <row r="4879" spans="2:3" x14ac:dyDescent="0.2">
      <c r="B4879">
        <v>3011761</v>
      </c>
      <c r="C4879">
        <v>4.4099969999999997</v>
      </c>
    </row>
    <row r="4880" spans="2:3" x14ac:dyDescent="0.2">
      <c r="B4880">
        <v>3017271</v>
      </c>
      <c r="C4880">
        <v>49.949992999999999</v>
      </c>
    </row>
    <row r="4881" spans="2:3" x14ac:dyDescent="0.2">
      <c r="B4881">
        <v>3016341</v>
      </c>
      <c r="C4881">
        <v>161.01000500000001</v>
      </c>
    </row>
    <row r="4882" spans="2:3" x14ac:dyDescent="0.2">
      <c r="B4882">
        <v>3016342</v>
      </c>
      <c r="C4882">
        <v>90.629991000000004</v>
      </c>
    </row>
    <row r="4883" spans="2:3" x14ac:dyDescent="0.2">
      <c r="B4883">
        <v>3011277</v>
      </c>
      <c r="C4883">
        <v>26.549987999999999</v>
      </c>
    </row>
    <row r="4884" spans="2:3" x14ac:dyDescent="0.2">
      <c r="B4884">
        <v>3011278</v>
      </c>
      <c r="C4884">
        <v>27.180007</v>
      </c>
    </row>
    <row r="4885" spans="2:3" x14ac:dyDescent="0.2">
      <c r="B4885">
        <v>3011871</v>
      </c>
      <c r="C4885">
        <v>99.809996999999996</v>
      </c>
    </row>
    <row r="4886" spans="2:3" x14ac:dyDescent="0.2">
      <c r="B4886">
        <v>3011507</v>
      </c>
      <c r="C4886">
        <v>29.609992999999999</v>
      </c>
    </row>
    <row r="4887" spans="2:3" x14ac:dyDescent="0.2">
      <c r="B4887">
        <v>3011508</v>
      </c>
      <c r="C4887">
        <v>42.660001000000001</v>
      </c>
    </row>
    <row r="4888" spans="2:3" x14ac:dyDescent="0.2">
      <c r="B4888">
        <v>3011553</v>
      </c>
      <c r="C4888">
        <v>40.769995999999999</v>
      </c>
    </row>
    <row r="4889" spans="2:3" x14ac:dyDescent="0.2">
      <c r="B4889">
        <v>3011647</v>
      </c>
      <c r="C4889">
        <v>28.260007000000002</v>
      </c>
    </row>
    <row r="4890" spans="2:3" x14ac:dyDescent="0.2">
      <c r="B4890">
        <v>3011648</v>
      </c>
      <c r="C4890">
        <v>47.429996000000003</v>
      </c>
    </row>
    <row r="4891" spans="2:3" x14ac:dyDescent="0.2">
      <c r="B4891">
        <v>3012171</v>
      </c>
      <c r="C4891">
        <v>2.6100029999999999</v>
      </c>
    </row>
    <row r="4892" spans="2:3" x14ac:dyDescent="0.2">
      <c r="B4892">
        <v>3012172</v>
      </c>
      <c r="C4892">
        <v>45.27</v>
      </c>
    </row>
    <row r="4893" spans="2:3" x14ac:dyDescent="0.2">
      <c r="B4893">
        <v>3011789</v>
      </c>
      <c r="C4893">
        <v>38.430005000000001</v>
      </c>
    </row>
    <row r="4894" spans="2:3" x14ac:dyDescent="0.2">
      <c r="B4894">
        <v>3011790</v>
      </c>
      <c r="C4894">
        <v>89.189993999999999</v>
      </c>
    </row>
    <row r="4895" spans="2:3" x14ac:dyDescent="0.2">
      <c r="B4895">
        <v>3012935</v>
      </c>
      <c r="C4895">
        <v>1.5299990000000001</v>
      </c>
    </row>
    <row r="4896" spans="2:3" x14ac:dyDescent="0.2">
      <c r="B4896">
        <v>3012936</v>
      </c>
      <c r="C4896">
        <v>148.949996</v>
      </c>
    </row>
    <row r="4897" spans="2:3" x14ac:dyDescent="0.2">
      <c r="B4897">
        <v>3016028</v>
      </c>
      <c r="C4897">
        <v>86.129996000000006</v>
      </c>
    </row>
    <row r="4898" spans="2:3" x14ac:dyDescent="0.2">
      <c r="B4898">
        <v>3011786</v>
      </c>
      <c r="C4898">
        <v>23.400009000000001</v>
      </c>
    </row>
    <row r="4899" spans="2:3" x14ac:dyDescent="0.2">
      <c r="B4899">
        <v>3012233</v>
      </c>
      <c r="C4899">
        <v>47.97</v>
      </c>
    </row>
    <row r="4900" spans="2:3" x14ac:dyDescent="0.2">
      <c r="B4900">
        <v>3012234</v>
      </c>
      <c r="C4900">
        <v>38.879995000000001</v>
      </c>
    </row>
    <row r="4901" spans="2:3" x14ac:dyDescent="0.2">
      <c r="B4901">
        <v>3011771</v>
      </c>
      <c r="C4901">
        <v>72.540006000000005</v>
      </c>
    </row>
    <row r="4902" spans="2:3" x14ac:dyDescent="0.2">
      <c r="B4902">
        <v>3011772</v>
      </c>
      <c r="C4902">
        <v>32.669989999999999</v>
      </c>
    </row>
    <row r="4903" spans="2:3" x14ac:dyDescent="0.2">
      <c r="B4903">
        <v>3011894</v>
      </c>
      <c r="C4903">
        <v>87.120017000000004</v>
      </c>
    </row>
    <row r="4904" spans="2:3" x14ac:dyDescent="0.2">
      <c r="B4904">
        <v>3011347</v>
      </c>
      <c r="C4904">
        <v>11.520009</v>
      </c>
    </row>
    <row r="4905" spans="2:3" x14ac:dyDescent="0.2">
      <c r="B4905">
        <v>3011348</v>
      </c>
      <c r="C4905">
        <v>25.020001000000001</v>
      </c>
    </row>
    <row r="4906" spans="2:3" x14ac:dyDescent="0.2">
      <c r="B4906">
        <v>3011357</v>
      </c>
      <c r="C4906">
        <v>3.0599959999999999</v>
      </c>
    </row>
    <row r="4907" spans="2:3" x14ac:dyDescent="0.2">
      <c r="B4907">
        <v>3015491</v>
      </c>
      <c r="C4907">
        <v>25.469999000000001</v>
      </c>
    </row>
    <row r="4908" spans="2:3" x14ac:dyDescent="0.2">
      <c r="B4908">
        <v>3015492</v>
      </c>
      <c r="C4908">
        <v>8.5500019999999992</v>
      </c>
    </row>
    <row r="4909" spans="2:3" x14ac:dyDescent="0.2">
      <c r="B4909">
        <v>3015190</v>
      </c>
      <c r="C4909">
        <v>97.829997000000006</v>
      </c>
    </row>
    <row r="4910" spans="2:3" x14ac:dyDescent="0.2">
      <c r="B4910">
        <v>3016171</v>
      </c>
      <c r="C4910">
        <v>9.8999959999999998</v>
      </c>
    </row>
    <row r="4911" spans="2:3" x14ac:dyDescent="0.2">
      <c r="B4911">
        <v>3012268</v>
      </c>
      <c r="C4911">
        <v>34.650002000000001</v>
      </c>
    </row>
    <row r="4912" spans="2:3" x14ac:dyDescent="0.2">
      <c r="B4912">
        <v>3012269</v>
      </c>
      <c r="C4912">
        <v>33.569994000000001</v>
      </c>
    </row>
    <row r="4913" spans="2:3" x14ac:dyDescent="0.2">
      <c r="B4913">
        <v>3011359</v>
      </c>
      <c r="C4913">
        <v>78.209987999999996</v>
      </c>
    </row>
    <row r="4914" spans="2:3" x14ac:dyDescent="0.2">
      <c r="B4914">
        <v>3011360</v>
      </c>
      <c r="C4914">
        <v>37.979993</v>
      </c>
    </row>
    <row r="4915" spans="2:3" x14ac:dyDescent="0.2">
      <c r="B4915">
        <v>3011361</v>
      </c>
      <c r="C4915">
        <v>51.930002000000002</v>
      </c>
    </row>
    <row r="4916" spans="2:3" x14ac:dyDescent="0.2">
      <c r="B4916">
        <v>3011362</v>
      </c>
      <c r="C4916">
        <v>93.510003999999995</v>
      </c>
    </row>
    <row r="4917" spans="2:3" x14ac:dyDescent="0.2">
      <c r="B4917">
        <v>3019154</v>
      </c>
      <c r="C4917">
        <v>6.1200010000000002</v>
      </c>
    </row>
    <row r="4918" spans="2:3" x14ac:dyDescent="0.2">
      <c r="B4918">
        <v>3019155</v>
      </c>
      <c r="C4918">
        <v>28.260000999999999</v>
      </c>
    </row>
    <row r="4919" spans="2:3" x14ac:dyDescent="0.2">
      <c r="B4919">
        <v>3011434</v>
      </c>
      <c r="C4919">
        <v>60.749997</v>
      </c>
    </row>
    <row r="4920" spans="2:3" x14ac:dyDescent="0.2">
      <c r="B4920">
        <v>3011437</v>
      </c>
      <c r="C4920">
        <v>155.430001</v>
      </c>
    </row>
    <row r="4921" spans="2:3" x14ac:dyDescent="0.2">
      <c r="B4921">
        <v>3011982</v>
      </c>
      <c r="C4921">
        <v>0.36000100000000002</v>
      </c>
    </row>
    <row r="4922" spans="2:3" x14ac:dyDescent="0.2">
      <c r="B4922">
        <v>3011983</v>
      </c>
      <c r="C4922">
        <v>52.019998000000001</v>
      </c>
    </row>
    <row r="4923" spans="2:3" x14ac:dyDescent="0.2">
      <c r="B4923">
        <v>3011599</v>
      </c>
      <c r="C4923">
        <v>32.219996000000002</v>
      </c>
    </row>
    <row r="4924" spans="2:3" x14ac:dyDescent="0.2">
      <c r="B4924">
        <v>3011600</v>
      </c>
      <c r="C4924">
        <v>15.839993</v>
      </c>
    </row>
    <row r="4925" spans="2:3" x14ac:dyDescent="0.2">
      <c r="B4925">
        <v>3011826</v>
      </c>
      <c r="C4925">
        <v>77.130002000000005</v>
      </c>
    </row>
    <row r="4926" spans="2:3" x14ac:dyDescent="0.2">
      <c r="B4926">
        <v>3011827</v>
      </c>
      <c r="C4926">
        <v>24.299992</v>
      </c>
    </row>
    <row r="4927" spans="2:3" x14ac:dyDescent="0.2">
      <c r="B4927">
        <v>3012480</v>
      </c>
      <c r="C4927">
        <v>64.529979999999995</v>
      </c>
    </row>
    <row r="4928" spans="2:3" x14ac:dyDescent="0.2">
      <c r="B4928">
        <v>3012481</v>
      </c>
      <c r="C4928">
        <v>16.920003999999999</v>
      </c>
    </row>
    <row r="4929" spans="2:3" x14ac:dyDescent="0.2">
      <c r="B4929">
        <v>3011874</v>
      </c>
      <c r="C4929">
        <v>85.230007999999998</v>
      </c>
    </row>
    <row r="4930" spans="2:3" x14ac:dyDescent="0.2">
      <c r="B4930">
        <v>3012635</v>
      </c>
      <c r="C4930">
        <v>31.500004000000001</v>
      </c>
    </row>
    <row r="4931" spans="2:3" x14ac:dyDescent="0.2">
      <c r="B4931">
        <v>3011574</v>
      </c>
      <c r="C4931">
        <v>56.88</v>
      </c>
    </row>
    <row r="4932" spans="2:3" x14ac:dyDescent="0.2">
      <c r="B4932">
        <v>3011575</v>
      </c>
      <c r="C4932">
        <v>11.159988999999999</v>
      </c>
    </row>
    <row r="4933" spans="2:3" x14ac:dyDescent="0.2">
      <c r="B4933">
        <v>3011663</v>
      </c>
      <c r="C4933">
        <v>75.780009000000007</v>
      </c>
    </row>
    <row r="4934" spans="2:3" x14ac:dyDescent="0.2">
      <c r="B4934">
        <v>3012001</v>
      </c>
      <c r="C4934">
        <v>42.930005000000001</v>
      </c>
    </row>
    <row r="4935" spans="2:3" x14ac:dyDescent="0.2">
      <c r="B4935">
        <v>3016339</v>
      </c>
      <c r="C4935">
        <v>70.380003000000002</v>
      </c>
    </row>
    <row r="4936" spans="2:3" x14ac:dyDescent="0.2">
      <c r="B4936">
        <v>3016340</v>
      </c>
      <c r="C4936">
        <v>32.849997000000002</v>
      </c>
    </row>
    <row r="4937" spans="2:3" x14ac:dyDescent="0.2">
      <c r="B4937">
        <v>3015179</v>
      </c>
      <c r="C4937">
        <v>100.619995</v>
      </c>
    </row>
    <row r="4938" spans="2:3" x14ac:dyDescent="0.2">
      <c r="B4938">
        <v>3011477</v>
      </c>
      <c r="C4938">
        <v>48.060006999999999</v>
      </c>
    </row>
    <row r="4939" spans="2:3" x14ac:dyDescent="0.2">
      <c r="B4939">
        <v>3011478</v>
      </c>
      <c r="C4939">
        <v>106.110005</v>
      </c>
    </row>
    <row r="4940" spans="2:3" x14ac:dyDescent="0.2">
      <c r="B4940">
        <v>3011490</v>
      </c>
      <c r="C4940">
        <v>24.840005999999999</v>
      </c>
    </row>
    <row r="4941" spans="2:3" x14ac:dyDescent="0.2">
      <c r="B4941">
        <v>3011491</v>
      </c>
      <c r="C4941">
        <v>56.339987000000001</v>
      </c>
    </row>
    <row r="4942" spans="2:3" x14ac:dyDescent="0.2">
      <c r="B4942">
        <v>3011919</v>
      </c>
      <c r="C4942">
        <v>83.69999</v>
      </c>
    </row>
    <row r="4943" spans="2:3" x14ac:dyDescent="0.2">
      <c r="B4943">
        <v>3011920</v>
      </c>
      <c r="C4943">
        <v>76.680012000000005</v>
      </c>
    </row>
    <row r="4944" spans="2:3" x14ac:dyDescent="0.2">
      <c r="B4944">
        <v>3011509</v>
      </c>
      <c r="C4944">
        <v>8.8200009999999995</v>
      </c>
    </row>
    <row r="4945" spans="2:3" x14ac:dyDescent="0.2">
      <c r="B4945">
        <v>3011510</v>
      </c>
      <c r="C4945">
        <v>49.500000999999997</v>
      </c>
    </row>
    <row r="4946" spans="2:3" x14ac:dyDescent="0.2">
      <c r="B4946">
        <v>3011511</v>
      </c>
      <c r="C4946">
        <v>26.370006</v>
      </c>
    </row>
    <row r="4947" spans="2:3" x14ac:dyDescent="0.2">
      <c r="B4947">
        <v>3011520</v>
      </c>
      <c r="C4947">
        <v>142.64999700000001</v>
      </c>
    </row>
    <row r="4948" spans="2:3" x14ac:dyDescent="0.2">
      <c r="B4948">
        <v>3011523</v>
      </c>
      <c r="C4948">
        <v>165.51000099999999</v>
      </c>
    </row>
    <row r="4949" spans="2:3" x14ac:dyDescent="0.2">
      <c r="B4949">
        <v>3011550</v>
      </c>
      <c r="C4949">
        <v>22.230004999999998</v>
      </c>
    </row>
    <row r="4950" spans="2:3" x14ac:dyDescent="0.2">
      <c r="B4950">
        <v>3011632</v>
      </c>
      <c r="C4950">
        <v>32.310006000000001</v>
      </c>
    </row>
    <row r="4951" spans="2:3" x14ac:dyDescent="0.2">
      <c r="B4951">
        <v>3011633</v>
      </c>
      <c r="C4951">
        <v>77.849998999999997</v>
      </c>
    </row>
    <row r="4952" spans="2:3" x14ac:dyDescent="0.2">
      <c r="B4952">
        <v>3011622</v>
      </c>
      <c r="C4952">
        <v>59.489984999999997</v>
      </c>
    </row>
    <row r="4953" spans="2:3" x14ac:dyDescent="0.2">
      <c r="B4953">
        <v>3011822</v>
      </c>
      <c r="C4953">
        <v>203.13000400000001</v>
      </c>
    </row>
    <row r="4954" spans="2:3" x14ac:dyDescent="0.2">
      <c r="B4954">
        <v>3011823</v>
      </c>
      <c r="C4954">
        <v>52.740003000000002</v>
      </c>
    </row>
    <row r="4955" spans="2:3" x14ac:dyDescent="0.2">
      <c r="B4955">
        <v>3011940</v>
      </c>
      <c r="C4955">
        <v>29.429995999999999</v>
      </c>
    </row>
    <row r="4956" spans="2:3" x14ac:dyDescent="0.2">
      <c r="B4956">
        <v>3011664</v>
      </c>
      <c r="C4956">
        <v>7.4699989999999996</v>
      </c>
    </row>
    <row r="4957" spans="2:3" x14ac:dyDescent="0.2">
      <c r="B4957">
        <v>3011665</v>
      </c>
      <c r="C4957">
        <v>96.480001000000001</v>
      </c>
    </row>
    <row r="4958" spans="2:3" x14ac:dyDescent="0.2">
      <c r="B4958">
        <v>3012200</v>
      </c>
      <c r="C4958">
        <v>45.72</v>
      </c>
    </row>
    <row r="4959" spans="2:3" x14ac:dyDescent="0.2">
      <c r="B4959">
        <v>3012201</v>
      </c>
      <c r="C4959">
        <v>0.45</v>
      </c>
    </row>
    <row r="4960" spans="2:3" x14ac:dyDescent="0.2">
      <c r="B4960">
        <v>3012020</v>
      </c>
      <c r="C4960">
        <v>23.219992999999999</v>
      </c>
    </row>
    <row r="4961" spans="2:3" x14ac:dyDescent="0.2">
      <c r="B4961">
        <v>3012021</v>
      </c>
      <c r="C4961">
        <v>34.740003999999999</v>
      </c>
    </row>
    <row r="4962" spans="2:3" x14ac:dyDescent="0.2">
      <c r="B4962">
        <v>3012303</v>
      </c>
      <c r="C4962">
        <v>24.750008000000001</v>
      </c>
    </row>
    <row r="4963" spans="2:3" x14ac:dyDescent="0.2">
      <c r="B4963">
        <v>3012304</v>
      </c>
      <c r="C4963">
        <v>29.430012999999999</v>
      </c>
    </row>
    <row r="4964" spans="2:3" x14ac:dyDescent="0.2">
      <c r="B4964">
        <v>3011881</v>
      </c>
      <c r="C4964">
        <v>62.009993999999999</v>
      </c>
    </row>
    <row r="4965" spans="2:3" x14ac:dyDescent="0.2">
      <c r="B4965">
        <v>3011882</v>
      </c>
      <c r="C4965">
        <v>5.2199730000000004</v>
      </c>
    </row>
    <row r="4966" spans="2:3" x14ac:dyDescent="0.2">
      <c r="B4966">
        <v>3011673</v>
      </c>
      <c r="C4966">
        <v>5.9400040000000001</v>
      </c>
    </row>
    <row r="4967" spans="2:3" x14ac:dyDescent="0.2">
      <c r="B4967">
        <v>3012224</v>
      </c>
      <c r="C4967">
        <v>2.6099990000000002</v>
      </c>
    </row>
    <row r="4968" spans="2:3" x14ac:dyDescent="0.2">
      <c r="B4968">
        <v>3011918</v>
      </c>
      <c r="C4968">
        <v>2.88</v>
      </c>
    </row>
    <row r="4969" spans="2:3" x14ac:dyDescent="0.2">
      <c r="B4969">
        <v>3011937</v>
      </c>
      <c r="C4969">
        <v>51.300004000000001</v>
      </c>
    </row>
    <row r="4970" spans="2:3" x14ac:dyDescent="0.2">
      <c r="B4970">
        <v>3011938</v>
      </c>
      <c r="C4970">
        <v>19.169996999999999</v>
      </c>
    </row>
    <row r="4971" spans="2:3" x14ac:dyDescent="0.2">
      <c r="B4971">
        <v>3011762</v>
      </c>
      <c r="C4971">
        <v>74.699996999999996</v>
      </c>
    </row>
    <row r="4972" spans="2:3" x14ac:dyDescent="0.2">
      <c r="B4972">
        <v>3011792</v>
      </c>
      <c r="C4972">
        <v>41.940002999999997</v>
      </c>
    </row>
    <row r="4973" spans="2:3" x14ac:dyDescent="0.2">
      <c r="B4973">
        <v>3013212</v>
      </c>
      <c r="C4973">
        <v>78.569990000000004</v>
      </c>
    </row>
    <row r="4974" spans="2:3" x14ac:dyDescent="0.2">
      <c r="B4974">
        <v>3012210</v>
      </c>
      <c r="C4974">
        <v>40.499997999999998</v>
      </c>
    </row>
    <row r="4975" spans="2:3" x14ac:dyDescent="0.2">
      <c r="B4975">
        <v>3012069</v>
      </c>
      <c r="C4975">
        <v>117.81000400000001</v>
      </c>
    </row>
    <row r="4976" spans="2:3" x14ac:dyDescent="0.2">
      <c r="B4976">
        <v>3012070</v>
      </c>
      <c r="C4976">
        <v>52.65</v>
      </c>
    </row>
    <row r="4977" spans="2:3" x14ac:dyDescent="0.2">
      <c r="B4977">
        <v>3012104</v>
      </c>
      <c r="C4977">
        <v>36.99</v>
      </c>
    </row>
    <row r="4978" spans="2:3" x14ac:dyDescent="0.2">
      <c r="B4978">
        <v>3018443</v>
      </c>
      <c r="C4978">
        <v>81.180001000000004</v>
      </c>
    </row>
    <row r="4979" spans="2:3" x14ac:dyDescent="0.2">
      <c r="B4979">
        <v>3018444</v>
      </c>
      <c r="C4979">
        <v>8.0099970000000003</v>
      </c>
    </row>
    <row r="4980" spans="2:3" x14ac:dyDescent="0.2">
      <c r="B4980">
        <v>3013210</v>
      </c>
      <c r="C4980">
        <v>29.339995999999999</v>
      </c>
    </row>
    <row r="4981" spans="2:3" x14ac:dyDescent="0.2">
      <c r="B4981">
        <v>3012007</v>
      </c>
      <c r="C4981">
        <v>61.020004</v>
      </c>
    </row>
    <row r="4982" spans="2:3" x14ac:dyDescent="0.2">
      <c r="B4982">
        <v>3012008</v>
      </c>
      <c r="C4982">
        <v>171.18000699999999</v>
      </c>
    </row>
    <row r="4983" spans="2:3" x14ac:dyDescent="0.2">
      <c r="B4983">
        <v>3012633</v>
      </c>
      <c r="C4983">
        <v>30.51</v>
      </c>
    </row>
    <row r="4984" spans="2:3" x14ac:dyDescent="0.2">
      <c r="B4984">
        <v>3012634</v>
      </c>
      <c r="C4984">
        <v>23.579998</v>
      </c>
    </row>
    <row r="4985" spans="2:3" x14ac:dyDescent="0.2">
      <c r="B4985">
        <v>3012287</v>
      </c>
      <c r="C4985">
        <v>97.650002000000001</v>
      </c>
    </row>
    <row r="4986" spans="2:3" x14ac:dyDescent="0.2">
      <c r="B4986">
        <v>3012288</v>
      </c>
      <c r="C4986">
        <v>60.75</v>
      </c>
    </row>
    <row r="4987" spans="2:3" x14ac:dyDescent="0.2">
      <c r="B4987">
        <v>3012262</v>
      </c>
      <c r="C4987">
        <v>23.400001</v>
      </c>
    </row>
    <row r="4988" spans="2:3" x14ac:dyDescent="0.2">
      <c r="B4988">
        <v>3012263</v>
      </c>
      <c r="C4988">
        <v>4.7699939999999996</v>
      </c>
    </row>
    <row r="4989" spans="2:3" x14ac:dyDescent="0.2">
      <c r="B4989">
        <v>3012852</v>
      </c>
      <c r="C4989">
        <v>31.589993</v>
      </c>
    </row>
    <row r="4990" spans="2:3" x14ac:dyDescent="0.2">
      <c r="B4990">
        <v>3012853</v>
      </c>
      <c r="C4990">
        <v>67.95</v>
      </c>
    </row>
    <row r="4991" spans="2:3" x14ac:dyDescent="0.2">
      <c r="B4991">
        <v>3011958</v>
      </c>
      <c r="C4991">
        <v>60.209999000000003</v>
      </c>
    </row>
    <row r="4992" spans="2:3" x14ac:dyDescent="0.2">
      <c r="B4992">
        <v>3012439</v>
      </c>
      <c r="C4992">
        <v>29.340002999999999</v>
      </c>
    </row>
    <row r="4993" spans="2:3" x14ac:dyDescent="0.2">
      <c r="B4993">
        <v>3012751</v>
      </c>
      <c r="C4993">
        <v>51.389988000000002</v>
      </c>
    </row>
    <row r="4994" spans="2:3" x14ac:dyDescent="0.2">
      <c r="B4994">
        <v>3012493</v>
      </c>
      <c r="C4994">
        <v>129.599998</v>
      </c>
    </row>
    <row r="4995" spans="2:3" x14ac:dyDescent="0.2">
      <c r="B4995">
        <v>3012494</v>
      </c>
      <c r="C4995">
        <v>7.74</v>
      </c>
    </row>
    <row r="4996" spans="2:3" x14ac:dyDescent="0.2">
      <c r="B4996">
        <v>3012794</v>
      </c>
      <c r="C4996">
        <v>135.17998600000001</v>
      </c>
    </row>
    <row r="4997" spans="2:3" x14ac:dyDescent="0.2">
      <c r="B4997">
        <v>3012165</v>
      </c>
      <c r="C4997">
        <v>90.810006999999999</v>
      </c>
    </row>
    <row r="4998" spans="2:3" x14ac:dyDescent="0.2">
      <c r="B4998">
        <v>3012166</v>
      </c>
      <c r="C4998">
        <v>0.35999599999999998</v>
      </c>
    </row>
    <row r="4999" spans="2:3" x14ac:dyDescent="0.2">
      <c r="B4999">
        <v>3011945</v>
      </c>
      <c r="C4999">
        <v>58.589998999999999</v>
      </c>
    </row>
    <row r="5000" spans="2:3" x14ac:dyDescent="0.2">
      <c r="B5000">
        <v>3011946</v>
      </c>
      <c r="C5000">
        <v>22.140004000000001</v>
      </c>
    </row>
    <row r="5001" spans="2:3" x14ac:dyDescent="0.2">
      <c r="B5001">
        <v>3012797</v>
      </c>
      <c r="C5001">
        <v>156.33000200000001</v>
      </c>
    </row>
    <row r="5002" spans="2:3" x14ac:dyDescent="0.2">
      <c r="B5002">
        <v>3012798</v>
      </c>
      <c r="C5002">
        <v>16.649996000000002</v>
      </c>
    </row>
    <row r="5003" spans="2:3" x14ac:dyDescent="0.2">
      <c r="B5003">
        <v>3011649</v>
      </c>
      <c r="C5003">
        <v>66.240009999999998</v>
      </c>
    </row>
    <row r="5004" spans="2:3" x14ac:dyDescent="0.2">
      <c r="B5004">
        <v>3011653</v>
      </c>
      <c r="C5004">
        <v>27.629994</v>
      </c>
    </row>
    <row r="5005" spans="2:3" x14ac:dyDescent="0.2">
      <c r="B5005">
        <v>3011656</v>
      </c>
      <c r="C5005">
        <v>13.23</v>
      </c>
    </row>
    <row r="5006" spans="2:3" x14ac:dyDescent="0.2">
      <c r="B5006">
        <v>3011657</v>
      </c>
      <c r="C5006">
        <v>88.469997000000006</v>
      </c>
    </row>
    <row r="5007" spans="2:3" x14ac:dyDescent="0.2">
      <c r="B5007">
        <v>3011676</v>
      </c>
      <c r="C5007">
        <v>34.739995</v>
      </c>
    </row>
    <row r="5008" spans="2:3" x14ac:dyDescent="0.2">
      <c r="B5008">
        <v>3011677</v>
      </c>
      <c r="C5008">
        <v>3.600009</v>
      </c>
    </row>
    <row r="5009" spans="2:3" x14ac:dyDescent="0.2">
      <c r="B5009">
        <v>3011678</v>
      </c>
      <c r="C5009">
        <v>39.329996000000001</v>
      </c>
    </row>
    <row r="5010" spans="2:3" x14ac:dyDescent="0.2">
      <c r="B5010">
        <v>3011679</v>
      </c>
      <c r="C5010">
        <v>55.979992000000003</v>
      </c>
    </row>
    <row r="5011" spans="2:3" x14ac:dyDescent="0.2">
      <c r="B5011">
        <v>3011913</v>
      </c>
      <c r="C5011">
        <v>163.25999400000001</v>
      </c>
    </row>
    <row r="5012" spans="2:3" x14ac:dyDescent="0.2">
      <c r="B5012">
        <v>3011914</v>
      </c>
      <c r="C5012">
        <v>4.9499930000000001</v>
      </c>
    </row>
    <row r="5013" spans="2:3" x14ac:dyDescent="0.2">
      <c r="B5013">
        <v>3011680</v>
      </c>
      <c r="C5013">
        <v>31.14</v>
      </c>
    </row>
    <row r="5014" spans="2:3" x14ac:dyDescent="0.2">
      <c r="B5014">
        <v>3011681</v>
      </c>
      <c r="C5014">
        <v>111.509987</v>
      </c>
    </row>
    <row r="5015" spans="2:3" x14ac:dyDescent="0.2">
      <c r="B5015">
        <v>3011685</v>
      </c>
      <c r="C5015">
        <v>27.900006000000001</v>
      </c>
    </row>
    <row r="5016" spans="2:3" x14ac:dyDescent="0.2">
      <c r="B5016">
        <v>3011750</v>
      </c>
      <c r="C5016">
        <v>35.189993000000001</v>
      </c>
    </row>
    <row r="5017" spans="2:3" x14ac:dyDescent="0.2">
      <c r="B5017">
        <v>3011751</v>
      </c>
      <c r="C5017">
        <v>53.280009</v>
      </c>
    </row>
    <row r="5018" spans="2:3" x14ac:dyDescent="0.2">
      <c r="B5018">
        <v>3016338</v>
      </c>
      <c r="C5018">
        <v>29.519991999999998</v>
      </c>
    </row>
    <row r="5019" spans="2:3" x14ac:dyDescent="0.2">
      <c r="B5019">
        <v>3019148</v>
      </c>
      <c r="C5019">
        <v>27.089993</v>
      </c>
    </row>
    <row r="5020" spans="2:3" x14ac:dyDescent="0.2">
      <c r="B5020">
        <v>3019149</v>
      </c>
      <c r="C5020">
        <v>96.750006999999997</v>
      </c>
    </row>
    <row r="5021" spans="2:3" x14ac:dyDescent="0.2">
      <c r="B5021">
        <v>3011933</v>
      </c>
      <c r="C5021">
        <v>35.820005999999999</v>
      </c>
    </row>
    <row r="5022" spans="2:3" x14ac:dyDescent="0.2">
      <c r="B5022">
        <v>3011934</v>
      </c>
      <c r="C5022">
        <v>37.799996</v>
      </c>
    </row>
    <row r="5023" spans="2:3" x14ac:dyDescent="0.2">
      <c r="B5023">
        <v>3011752</v>
      </c>
      <c r="C5023">
        <v>34.47</v>
      </c>
    </row>
    <row r="5024" spans="2:3" x14ac:dyDescent="0.2">
      <c r="B5024">
        <v>3011781</v>
      </c>
      <c r="C5024">
        <v>90</v>
      </c>
    </row>
    <row r="5025" spans="2:3" x14ac:dyDescent="0.2">
      <c r="B5025">
        <v>3011782</v>
      </c>
      <c r="C5025">
        <v>51.03</v>
      </c>
    </row>
    <row r="5026" spans="2:3" x14ac:dyDescent="0.2">
      <c r="B5026">
        <v>3012847</v>
      </c>
      <c r="C5026">
        <v>32.940001000000002</v>
      </c>
    </row>
    <row r="5027" spans="2:3" x14ac:dyDescent="0.2">
      <c r="B5027">
        <v>3011756</v>
      </c>
      <c r="C5027">
        <v>63.26999</v>
      </c>
    </row>
    <row r="5028" spans="2:3" x14ac:dyDescent="0.2">
      <c r="B5028">
        <v>3011757</v>
      </c>
      <c r="C5028">
        <v>7.5600009999999997</v>
      </c>
    </row>
    <row r="5029" spans="2:3" x14ac:dyDescent="0.2">
      <c r="B5029">
        <v>3011779</v>
      </c>
      <c r="C5029">
        <v>32.400001000000003</v>
      </c>
    </row>
    <row r="5030" spans="2:3" x14ac:dyDescent="0.2">
      <c r="B5030">
        <v>3011780</v>
      </c>
      <c r="C5030">
        <v>28.439992</v>
      </c>
    </row>
    <row r="5031" spans="2:3" x14ac:dyDescent="0.2">
      <c r="B5031">
        <v>3012437</v>
      </c>
      <c r="C5031">
        <v>58.409993999999998</v>
      </c>
    </row>
    <row r="5032" spans="2:3" x14ac:dyDescent="0.2">
      <c r="B5032">
        <v>3012438</v>
      </c>
      <c r="C5032">
        <v>50.669998999999997</v>
      </c>
    </row>
    <row r="5033" spans="2:3" x14ac:dyDescent="0.2">
      <c r="B5033">
        <v>3015178</v>
      </c>
      <c r="C5033">
        <v>39.240003999999999</v>
      </c>
    </row>
    <row r="5034" spans="2:3" x14ac:dyDescent="0.2">
      <c r="B5034">
        <v>3015193</v>
      </c>
      <c r="C5034">
        <v>22.860009999999999</v>
      </c>
    </row>
    <row r="5035" spans="2:3" x14ac:dyDescent="0.2">
      <c r="B5035">
        <v>3015493</v>
      </c>
      <c r="C5035">
        <v>69.39</v>
      </c>
    </row>
    <row r="5036" spans="2:3" x14ac:dyDescent="0.2">
      <c r="B5036">
        <v>3015494</v>
      </c>
      <c r="C5036">
        <v>83.789984000000004</v>
      </c>
    </row>
    <row r="5037" spans="2:3" x14ac:dyDescent="0.2">
      <c r="B5037">
        <v>3015495</v>
      </c>
      <c r="C5037">
        <v>173.429982</v>
      </c>
    </row>
    <row r="5038" spans="2:3" x14ac:dyDescent="0.2">
      <c r="B5038">
        <v>3011971</v>
      </c>
      <c r="C5038">
        <v>26.370006</v>
      </c>
    </row>
    <row r="5039" spans="2:3" x14ac:dyDescent="0.2">
      <c r="B5039">
        <v>3011818</v>
      </c>
      <c r="C5039">
        <v>50.039991999999998</v>
      </c>
    </row>
    <row r="5040" spans="2:3" x14ac:dyDescent="0.2">
      <c r="B5040">
        <v>3011819</v>
      </c>
      <c r="C5040">
        <v>11.700006999999999</v>
      </c>
    </row>
    <row r="5041" spans="2:3" x14ac:dyDescent="0.2">
      <c r="B5041">
        <v>3011900</v>
      </c>
      <c r="C5041">
        <v>16.650010000000002</v>
      </c>
    </row>
    <row r="5042" spans="2:3" x14ac:dyDescent="0.2">
      <c r="B5042">
        <v>3011901</v>
      </c>
      <c r="C5042">
        <v>42.840004</v>
      </c>
    </row>
    <row r="5043" spans="2:3" x14ac:dyDescent="0.2">
      <c r="B5043">
        <v>3012405</v>
      </c>
      <c r="C5043">
        <v>76.950007999999997</v>
      </c>
    </row>
    <row r="5044" spans="2:3" x14ac:dyDescent="0.2">
      <c r="B5044">
        <v>3012406</v>
      </c>
      <c r="C5044">
        <v>61.109999000000002</v>
      </c>
    </row>
    <row r="5045" spans="2:3" x14ac:dyDescent="0.2">
      <c r="B5045">
        <v>3012383</v>
      </c>
      <c r="C5045">
        <v>111.060001</v>
      </c>
    </row>
    <row r="5046" spans="2:3" x14ac:dyDescent="0.2">
      <c r="B5046">
        <v>3012384</v>
      </c>
      <c r="C5046">
        <v>3.599993</v>
      </c>
    </row>
    <row r="5047" spans="2:3" x14ac:dyDescent="0.2">
      <c r="B5047">
        <v>3012756</v>
      </c>
      <c r="C5047">
        <v>83.880007000000006</v>
      </c>
    </row>
    <row r="5048" spans="2:3" x14ac:dyDescent="0.2">
      <c r="B5048">
        <v>3012757</v>
      </c>
      <c r="C5048">
        <v>1.3499969999999999</v>
      </c>
    </row>
    <row r="5049" spans="2:3" x14ac:dyDescent="0.2">
      <c r="B5049">
        <v>3012105</v>
      </c>
      <c r="C5049">
        <v>32.22</v>
      </c>
    </row>
    <row r="5050" spans="2:3" x14ac:dyDescent="0.2">
      <c r="B5050">
        <v>3012106</v>
      </c>
      <c r="C5050">
        <v>42.659993</v>
      </c>
    </row>
    <row r="5051" spans="2:3" x14ac:dyDescent="0.2">
      <c r="B5051">
        <v>3011893</v>
      </c>
      <c r="C5051">
        <v>54.270001999999998</v>
      </c>
    </row>
    <row r="5052" spans="2:3" x14ac:dyDescent="0.2">
      <c r="B5052">
        <v>3012086</v>
      </c>
      <c r="C5052">
        <v>67.049997000000005</v>
      </c>
    </row>
    <row r="5053" spans="2:3" x14ac:dyDescent="0.2">
      <c r="B5053">
        <v>3012087</v>
      </c>
      <c r="C5053">
        <v>40.499993000000003</v>
      </c>
    </row>
    <row r="5054" spans="2:3" x14ac:dyDescent="0.2">
      <c r="B5054">
        <v>3012878</v>
      </c>
      <c r="C5054">
        <v>39.42</v>
      </c>
    </row>
    <row r="5055" spans="2:3" x14ac:dyDescent="0.2">
      <c r="B5055">
        <v>3012879</v>
      </c>
      <c r="C5055">
        <v>62.370007000000001</v>
      </c>
    </row>
    <row r="5056" spans="2:3" x14ac:dyDescent="0.2">
      <c r="B5056">
        <v>3012495</v>
      </c>
      <c r="C5056">
        <v>10.08</v>
      </c>
    </row>
    <row r="5057" spans="2:3" x14ac:dyDescent="0.2">
      <c r="B5057">
        <v>3012718</v>
      </c>
      <c r="C5057">
        <v>25.829993000000002</v>
      </c>
    </row>
    <row r="5058" spans="2:3" x14ac:dyDescent="0.2">
      <c r="B5058">
        <v>3012719</v>
      </c>
      <c r="C5058">
        <v>60.480004000000001</v>
      </c>
    </row>
    <row r="5059" spans="2:3" x14ac:dyDescent="0.2">
      <c r="B5059">
        <v>3013121</v>
      </c>
      <c r="C5059">
        <v>8.9999959999999994</v>
      </c>
    </row>
    <row r="5060" spans="2:3" x14ac:dyDescent="0.2">
      <c r="B5060">
        <v>3011999</v>
      </c>
      <c r="C5060">
        <v>41.579996999999999</v>
      </c>
    </row>
    <row r="5061" spans="2:3" x14ac:dyDescent="0.2">
      <c r="B5061">
        <v>3012000</v>
      </c>
      <c r="C5061">
        <v>33.839995000000002</v>
      </c>
    </row>
    <row r="5062" spans="2:3" x14ac:dyDescent="0.2">
      <c r="B5062">
        <v>3012034</v>
      </c>
      <c r="C5062">
        <v>79.289993999999993</v>
      </c>
    </row>
    <row r="5063" spans="2:3" x14ac:dyDescent="0.2">
      <c r="B5063">
        <v>3012073</v>
      </c>
      <c r="C5063">
        <v>40.500008999999999</v>
      </c>
    </row>
    <row r="5064" spans="2:3" x14ac:dyDescent="0.2">
      <c r="B5064">
        <v>3016042</v>
      </c>
      <c r="C5064">
        <v>11.519996000000001</v>
      </c>
    </row>
    <row r="5065" spans="2:3" x14ac:dyDescent="0.2">
      <c r="B5065">
        <v>3016043</v>
      </c>
      <c r="C5065">
        <v>56.610008000000001</v>
      </c>
    </row>
    <row r="5066" spans="2:3" x14ac:dyDescent="0.2">
      <c r="B5066">
        <v>3016468</v>
      </c>
      <c r="C5066">
        <v>17.820005999999999</v>
      </c>
    </row>
    <row r="5067" spans="2:3" x14ac:dyDescent="0.2">
      <c r="B5067">
        <v>3012096</v>
      </c>
      <c r="C5067">
        <v>49.230001999999999</v>
      </c>
    </row>
    <row r="5068" spans="2:3" x14ac:dyDescent="0.2">
      <c r="B5068">
        <v>3012097</v>
      </c>
      <c r="C5068">
        <v>66.150002000000001</v>
      </c>
    </row>
    <row r="5069" spans="2:3" x14ac:dyDescent="0.2">
      <c r="B5069">
        <v>3013362</v>
      </c>
      <c r="C5069">
        <v>28.709990999999999</v>
      </c>
    </row>
    <row r="5070" spans="2:3" x14ac:dyDescent="0.2">
      <c r="B5070">
        <v>3013363</v>
      </c>
      <c r="C5070">
        <v>12.869997</v>
      </c>
    </row>
    <row r="5071" spans="2:3" x14ac:dyDescent="0.2">
      <c r="B5071">
        <v>3011815</v>
      </c>
      <c r="C5071">
        <v>57.689990000000002</v>
      </c>
    </row>
    <row r="5072" spans="2:3" x14ac:dyDescent="0.2">
      <c r="B5072">
        <v>3013532</v>
      </c>
      <c r="C5072">
        <v>83.340012999999999</v>
      </c>
    </row>
    <row r="5073" spans="2:3" x14ac:dyDescent="0.2">
      <c r="B5073">
        <v>3013533</v>
      </c>
      <c r="C5073">
        <v>1.3500049999999999</v>
      </c>
    </row>
    <row r="5074" spans="2:3" x14ac:dyDescent="0.2">
      <c r="B5074">
        <v>3016032</v>
      </c>
      <c r="C5074">
        <v>74.249994000000001</v>
      </c>
    </row>
    <row r="5075" spans="2:3" x14ac:dyDescent="0.2">
      <c r="B5075">
        <v>3016033</v>
      </c>
      <c r="C5075">
        <v>46.529988000000003</v>
      </c>
    </row>
    <row r="5076" spans="2:3" x14ac:dyDescent="0.2">
      <c r="B5076">
        <v>3016465</v>
      </c>
      <c r="C5076">
        <v>31.769992999999999</v>
      </c>
    </row>
    <row r="5077" spans="2:3" x14ac:dyDescent="0.2">
      <c r="B5077">
        <v>3016466</v>
      </c>
      <c r="C5077">
        <v>19.53</v>
      </c>
    </row>
    <row r="5078" spans="2:3" x14ac:dyDescent="0.2">
      <c r="B5078">
        <v>3012033</v>
      </c>
      <c r="C5078">
        <v>204.39000200000001</v>
      </c>
    </row>
    <row r="5079" spans="2:3" x14ac:dyDescent="0.2">
      <c r="B5079">
        <v>3016172</v>
      </c>
      <c r="C5079">
        <v>101.96999</v>
      </c>
    </row>
    <row r="5080" spans="2:3" x14ac:dyDescent="0.2">
      <c r="B5080">
        <v>3016173</v>
      </c>
      <c r="C5080">
        <v>84.690004999999999</v>
      </c>
    </row>
    <row r="5081" spans="2:3" x14ac:dyDescent="0.2">
      <c r="B5081">
        <v>3016174</v>
      </c>
      <c r="C5081">
        <v>64.530013999999994</v>
      </c>
    </row>
    <row r="5082" spans="2:3" x14ac:dyDescent="0.2">
      <c r="B5082">
        <v>3016181</v>
      </c>
      <c r="C5082">
        <v>24.030002</v>
      </c>
    </row>
    <row r="5083" spans="2:3" x14ac:dyDescent="0.2">
      <c r="B5083">
        <v>3019136</v>
      </c>
      <c r="C5083">
        <v>34.919989999999999</v>
      </c>
    </row>
    <row r="5084" spans="2:3" x14ac:dyDescent="0.2">
      <c r="B5084">
        <v>3012585</v>
      </c>
      <c r="C5084">
        <v>64.259995000000004</v>
      </c>
    </row>
    <row r="5085" spans="2:3" x14ac:dyDescent="0.2">
      <c r="B5085">
        <v>3012707</v>
      </c>
      <c r="C5085">
        <v>8.8199959999999997</v>
      </c>
    </row>
    <row r="5086" spans="2:3" x14ac:dyDescent="0.2">
      <c r="B5086">
        <v>3012708</v>
      </c>
      <c r="C5086">
        <v>108.630011</v>
      </c>
    </row>
    <row r="5087" spans="2:3" x14ac:dyDescent="0.2">
      <c r="B5087">
        <v>3011890</v>
      </c>
      <c r="C5087">
        <v>34.470002999999998</v>
      </c>
    </row>
    <row r="5088" spans="2:3" x14ac:dyDescent="0.2">
      <c r="B5088">
        <v>3011891</v>
      </c>
      <c r="C5088">
        <v>82.530002999999994</v>
      </c>
    </row>
    <row r="5089" spans="2:3" x14ac:dyDescent="0.2">
      <c r="B5089">
        <v>3012709</v>
      </c>
      <c r="C5089">
        <v>104.309999</v>
      </c>
    </row>
    <row r="5090" spans="2:3" x14ac:dyDescent="0.2">
      <c r="B5090">
        <v>3013318</v>
      </c>
      <c r="C5090">
        <v>29.069998999999999</v>
      </c>
    </row>
    <row r="5091" spans="2:3" x14ac:dyDescent="0.2">
      <c r="B5091">
        <v>3013319</v>
      </c>
      <c r="C5091">
        <v>65.88</v>
      </c>
    </row>
    <row r="5092" spans="2:3" x14ac:dyDescent="0.2">
      <c r="B5092">
        <v>3013118</v>
      </c>
      <c r="C5092">
        <v>31.410001999999999</v>
      </c>
    </row>
    <row r="5093" spans="2:3" x14ac:dyDescent="0.2">
      <c r="B5093">
        <v>3013119</v>
      </c>
      <c r="C5093">
        <v>37.530017000000001</v>
      </c>
    </row>
    <row r="5094" spans="2:3" x14ac:dyDescent="0.2">
      <c r="B5094">
        <v>3012009</v>
      </c>
      <c r="C5094">
        <v>65.880005999999995</v>
      </c>
    </row>
    <row r="5095" spans="2:3" x14ac:dyDescent="0.2">
      <c r="B5095">
        <v>3012010</v>
      </c>
      <c r="C5095">
        <v>44.909990000000001</v>
      </c>
    </row>
    <row r="5096" spans="2:3" x14ac:dyDescent="0.2">
      <c r="B5096">
        <v>3012214</v>
      </c>
      <c r="C5096">
        <v>47.699995000000001</v>
      </c>
    </row>
    <row r="5097" spans="2:3" x14ac:dyDescent="0.2">
      <c r="B5097">
        <v>3012217</v>
      </c>
      <c r="C5097">
        <v>48.150010000000002</v>
      </c>
    </row>
    <row r="5098" spans="2:3" x14ac:dyDescent="0.2">
      <c r="B5098">
        <v>3016485</v>
      </c>
      <c r="C5098">
        <v>6.209994</v>
      </c>
    </row>
    <row r="5099" spans="2:3" x14ac:dyDescent="0.2">
      <c r="B5099">
        <v>3012665</v>
      </c>
      <c r="C5099">
        <v>85.500037000000006</v>
      </c>
    </row>
    <row r="5100" spans="2:3" x14ac:dyDescent="0.2">
      <c r="B5100">
        <v>3012666</v>
      </c>
      <c r="C5100">
        <v>23.219998</v>
      </c>
    </row>
    <row r="5101" spans="2:3" x14ac:dyDescent="0.2">
      <c r="B5101">
        <v>3011875</v>
      </c>
      <c r="C5101">
        <v>3.3300049999999999</v>
      </c>
    </row>
    <row r="5102" spans="2:3" x14ac:dyDescent="0.2">
      <c r="B5102">
        <v>3012167</v>
      </c>
      <c r="C5102">
        <v>47.789999000000002</v>
      </c>
    </row>
    <row r="5103" spans="2:3" x14ac:dyDescent="0.2">
      <c r="B5103">
        <v>3012168</v>
      </c>
      <c r="C5103">
        <v>39.869999</v>
      </c>
    </row>
    <row r="5104" spans="2:3" x14ac:dyDescent="0.2">
      <c r="B5104">
        <v>3011978</v>
      </c>
      <c r="C5104">
        <v>0.53999600000000003</v>
      </c>
    </row>
    <row r="5105" spans="2:3" x14ac:dyDescent="0.2">
      <c r="B5105">
        <v>3011984</v>
      </c>
      <c r="C5105">
        <v>0.99</v>
      </c>
    </row>
    <row r="5106" spans="2:3" x14ac:dyDescent="0.2">
      <c r="B5106">
        <v>3012434</v>
      </c>
      <c r="C5106">
        <v>41.400002999999998</v>
      </c>
    </row>
    <row r="5107" spans="2:3" x14ac:dyDescent="0.2">
      <c r="B5107">
        <v>3013524</v>
      </c>
      <c r="C5107">
        <v>133.74000899999999</v>
      </c>
    </row>
    <row r="5108" spans="2:3" x14ac:dyDescent="0.2">
      <c r="B5108">
        <v>3013525</v>
      </c>
      <c r="C5108">
        <v>22.679991999999999</v>
      </c>
    </row>
    <row r="5109" spans="2:3" x14ac:dyDescent="0.2">
      <c r="B5109">
        <v>3018432</v>
      </c>
      <c r="C5109">
        <v>38.699995000000001</v>
      </c>
    </row>
    <row r="5110" spans="2:3" x14ac:dyDescent="0.2">
      <c r="B5110">
        <v>3012251</v>
      </c>
      <c r="C5110">
        <v>82.709997000000001</v>
      </c>
    </row>
    <row r="5111" spans="2:3" x14ac:dyDescent="0.2">
      <c r="B5111">
        <v>3013482</v>
      </c>
      <c r="C5111">
        <v>26.19</v>
      </c>
    </row>
    <row r="5112" spans="2:3" x14ac:dyDescent="0.2">
      <c r="B5112">
        <v>3013486</v>
      </c>
      <c r="C5112">
        <v>33.03</v>
      </c>
    </row>
    <row r="5113" spans="2:3" x14ac:dyDescent="0.2">
      <c r="B5113">
        <v>3014570</v>
      </c>
      <c r="C5113">
        <v>36.090007999999997</v>
      </c>
    </row>
    <row r="5114" spans="2:3" x14ac:dyDescent="0.2">
      <c r="B5114">
        <v>3014571</v>
      </c>
      <c r="C5114">
        <v>35.819983000000001</v>
      </c>
    </row>
    <row r="5115" spans="2:3" x14ac:dyDescent="0.2">
      <c r="B5115">
        <v>3012198</v>
      </c>
      <c r="C5115">
        <v>42.660004000000001</v>
      </c>
    </row>
    <row r="5116" spans="2:3" x14ac:dyDescent="0.2">
      <c r="B5116">
        <v>3012199</v>
      </c>
      <c r="C5116">
        <v>55.620004000000002</v>
      </c>
    </row>
    <row r="5117" spans="2:3" x14ac:dyDescent="0.2">
      <c r="B5117">
        <v>3018429</v>
      </c>
      <c r="C5117">
        <v>0.720001</v>
      </c>
    </row>
    <row r="5118" spans="2:3" x14ac:dyDescent="0.2">
      <c r="B5118">
        <v>3018430</v>
      </c>
      <c r="C5118">
        <v>108.08999900000001</v>
      </c>
    </row>
    <row r="5119" spans="2:3" x14ac:dyDescent="0.2">
      <c r="B5119">
        <v>3018431</v>
      </c>
      <c r="C5119">
        <v>54.27</v>
      </c>
    </row>
    <row r="5120" spans="2:3" x14ac:dyDescent="0.2">
      <c r="B5120">
        <v>3018442</v>
      </c>
      <c r="C5120">
        <v>14.040004</v>
      </c>
    </row>
    <row r="5121" spans="2:3" x14ac:dyDescent="0.2">
      <c r="B5121">
        <v>3018445</v>
      </c>
      <c r="C5121">
        <v>23.130009999999999</v>
      </c>
    </row>
    <row r="5122" spans="2:3" x14ac:dyDescent="0.2">
      <c r="B5122">
        <v>3018446</v>
      </c>
      <c r="C5122">
        <v>22.769997</v>
      </c>
    </row>
    <row r="5123" spans="2:3" x14ac:dyDescent="0.2">
      <c r="B5123">
        <v>3011993</v>
      </c>
      <c r="C5123">
        <v>89.370007999999999</v>
      </c>
    </row>
    <row r="5124" spans="2:3" x14ac:dyDescent="0.2">
      <c r="B5124">
        <v>3019135</v>
      </c>
      <c r="C5124">
        <v>25.02</v>
      </c>
    </row>
    <row r="5125" spans="2:3" x14ac:dyDescent="0.2">
      <c r="B5125">
        <v>3011985</v>
      </c>
      <c r="C5125">
        <v>136.98000300000001</v>
      </c>
    </row>
    <row r="5126" spans="2:3" x14ac:dyDescent="0.2">
      <c r="B5126">
        <v>3011986</v>
      </c>
      <c r="C5126">
        <v>28.169989999999999</v>
      </c>
    </row>
    <row r="5127" spans="2:3" x14ac:dyDescent="0.2">
      <c r="B5127">
        <v>3012285</v>
      </c>
      <c r="C5127">
        <v>36.629997000000003</v>
      </c>
    </row>
    <row r="5128" spans="2:3" x14ac:dyDescent="0.2">
      <c r="B5128">
        <v>3012286</v>
      </c>
      <c r="C5128">
        <v>50.580001000000003</v>
      </c>
    </row>
    <row r="5129" spans="2:3" x14ac:dyDescent="0.2">
      <c r="B5129">
        <v>3012351</v>
      </c>
      <c r="C5129">
        <v>78.030006999999998</v>
      </c>
    </row>
    <row r="5130" spans="2:3" x14ac:dyDescent="0.2">
      <c r="B5130">
        <v>3012301</v>
      </c>
      <c r="C5130">
        <v>21.690003000000001</v>
      </c>
    </row>
    <row r="5131" spans="2:3" x14ac:dyDescent="0.2">
      <c r="B5131">
        <v>3012302</v>
      </c>
      <c r="C5131">
        <v>77.400014999999996</v>
      </c>
    </row>
    <row r="5132" spans="2:3" x14ac:dyDescent="0.2">
      <c r="B5132">
        <v>3012014</v>
      </c>
      <c r="C5132">
        <v>27.539992000000002</v>
      </c>
    </row>
    <row r="5133" spans="2:3" x14ac:dyDescent="0.2">
      <c r="B5133">
        <v>3012015</v>
      </c>
      <c r="C5133">
        <v>95.130007000000006</v>
      </c>
    </row>
    <row r="5134" spans="2:3" x14ac:dyDescent="0.2">
      <c r="B5134">
        <v>3011991</v>
      </c>
      <c r="C5134">
        <v>42.209999000000003</v>
      </c>
    </row>
    <row r="5135" spans="2:3" x14ac:dyDescent="0.2">
      <c r="B5135">
        <v>3011992</v>
      </c>
      <c r="C5135">
        <v>47.069994000000001</v>
      </c>
    </row>
    <row r="5136" spans="2:3" x14ac:dyDescent="0.2">
      <c r="B5136">
        <v>3012092</v>
      </c>
      <c r="C5136">
        <v>63.629989999999999</v>
      </c>
    </row>
    <row r="5137" spans="2:3" x14ac:dyDescent="0.2">
      <c r="B5137">
        <v>3012093</v>
      </c>
      <c r="C5137">
        <v>53.55</v>
      </c>
    </row>
    <row r="5138" spans="2:3" x14ac:dyDescent="0.2">
      <c r="B5138">
        <v>3013194</v>
      </c>
      <c r="C5138">
        <v>32.399994999999997</v>
      </c>
    </row>
    <row r="5139" spans="2:3" x14ac:dyDescent="0.2">
      <c r="B5139">
        <v>3012346</v>
      </c>
      <c r="C5139">
        <v>3.7800009999999999</v>
      </c>
    </row>
    <row r="5140" spans="2:3" x14ac:dyDescent="0.2">
      <c r="B5140">
        <v>3013451</v>
      </c>
      <c r="C5140">
        <v>16.740003999999999</v>
      </c>
    </row>
    <row r="5141" spans="2:3" x14ac:dyDescent="0.2">
      <c r="B5141">
        <v>3011808</v>
      </c>
      <c r="C5141">
        <v>113.669999</v>
      </c>
    </row>
    <row r="5142" spans="2:3" x14ac:dyDescent="0.2">
      <c r="B5142">
        <v>3012928</v>
      </c>
      <c r="C5142">
        <v>65.789992999999996</v>
      </c>
    </row>
    <row r="5143" spans="2:3" x14ac:dyDescent="0.2">
      <c r="B5143">
        <v>3012185</v>
      </c>
      <c r="C5143">
        <v>28.350002</v>
      </c>
    </row>
    <row r="5144" spans="2:3" x14ac:dyDescent="0.2">
      <c r="B5144">
        <v>3012187</v>
      </c>
      <c r="C5144">
        <v>87.930002000000002</v>
      </c>
    </row>
    <row r="5145" spans="2:3" x14ac:dyDescent="0.2">
      <c r="B5145">
        <v>3012492</v>
      </c>
      <c r="C5145">
        <v>65.340001000000001</v>
      </c>
    </row>
    <row r="5146" spans="2:3" x14ac:dyDescent="0.2">
      <c r="B5146">
        <v>3013192</v>
      </c>
      <c r="C5146">
        <v>210.14998800000001</v>
      </c>
    </row>
    <row r="5147" spans="2:3" x14ac:dyDescent="0.2">
      <c r="B5147">
        <v>3013426</v>
      </c>
      <c r="C5147">
        <v>16.380006999999999</v>
      </c>
    </row>
    <row r="5148" spans="2:3" x14ac:dyDescent="0.2">
      <c r="B5148">
        <v>3013427</v>
      </c>
      <c r="C5148">
        <v>49.229987000000001</v>
      </c>
    </row>
    <row r="5149" spans="2:3" x14ac:dyDescent="0.2">
      <c r="B5149">
        <v>3012162</v>
      </c>
      <c r="C5149">
        <v>30.420006999999998</v>
      </c>
    </row>
    <row r="5150" spans="2:3" x14ac:dyDescent="0.2">
      <c r="B5150">
        <v>3012163</v>
      </c>
      <c r="C5150">
        <v>10.349999</v>
      </c>
    </row>
    <row r="5151" spans="2:3" x14ac:dyDescent="0.2">
      <c r="B5151">
        <v>3012226</v>
      </c>
      <c r="C5151">
        <v>3.4200010000000001</v>
      </c>
    </row>
    <row r="5152" spans="2:3" x14ac:dyDescent="0.2">
      <c r="B5152">
        <v>3012212</v>
      </c>
      <c r="C5152">
        <v>57.419992000000001</v>
      </c>
    </row>
    <row r="5153" spans="2:3" x14ac:dyDescent="0.2">
      <c r="B5153">
        <v>3012213</v>
      </c>
      <c r="C5153">
        <v>108.899998</v>
      </c>
    </row>
    <row r="5154" spans="2:3" x14ac:dyDescent="0.2">
      <c r="B5154">
        <v>3011816</v>
      </c>
      <c r="C5154">
        <v>43.199992000000002</v>
      </c>
    </row>
    <row r="5155" spans="2:3" x14ac:dyDescent="0.2">
      <c r="B5155">
        <v>3011817</v>
      </c>
      <c r="C5155">
        <v>45.269993999999997</v>
      </c>
    </row>
    <row r="5156" spans="2:3" x14ac:dyDescent="0.2">
      <c r="B5156">
        <v>3011923</v>
      </c>
      <c r="C5156">
        <v>85.499986000000007</v>
      </c>
    </row>
    <row r="5157" spans="2:3" x14ac:dyDescent="0.2">
      <c r="B5157">
        <v>3011924</v>
      </c>
      <c r="C5157">
        <v>50.400001000000003</v>
      </c>
    </row>
    <row r="5158" spans="2:3" x14ac:dyDescent="0.2">
      <c r="B5158">
        <v>3011963</v>
      </c>
      <c r="C5158">
        <v>63.359997999999997</v>
      </c>
    </row>
    <row r="5159" spans="2:3" x14ac:dyDescent="0.2">
      <c r="B5159">
        <v>3013244</v>
      </c>
      <c r="C5159">
        <v>147.42000899999999</v>
      </c>
    </row>
    <row r="5160" spans="2:3" x14ac:dyDescent="0.2">
      <c r="B5160">
        <v>3013245</v>
      </c>
      <c r="C5160">
        <v>366.74999200000002</v>
      </c>
    </row>
    <row r="5161" spans="2:3" x14ac:dyDescent="0.2">
      <c r="B5161">
        <v>3012854</v>
      </c>
      <c r="C5161">
        <v>83.61</v>
      </c>
    </row>
    <row r="5162" spans="2:3" x14ac:dyDescent="0.2">
      <c r="B5162">
        <v>3012855</v>
      </c>
      <c r="C5162">
        <v>27.000001000000001</v>
      </c>
    </row>
    <row r="5163" spans="2:3" x14ac:dyDescent="0.2">
      <c r="B5163">
        <v>3012582</v>
      </c>
      <c r="C5163">
        <v>79.650011000000006</v>
      </c>
    </row>
    <row r="5164" spans="2:3" x14ac:dyDescent="0.2">
      <c r="B5164">
        <v>3012274</v>
      </c>
      <c r="C5164">
        <v>48.870002999999997</v>
      </c>
    </row>
    <row r="5165" spans="2:3" x14ac:dyDescent="0.2">
      <c r="B5165">
        <v>3012932</v>
      </c>
      <c r="C5165">
        <v>26.460004000000001</v>
      </c>
    </row>
    <row r="5166" spans="2:3" x14ac:dyDescent="0.2">
      <c r="B5166">
        <v>3013109</v>
      </c>
      <c r="C5166">
        <v>20.159993</v>
      </c>
    </row>
    <row r="5167" spans="2:3" x14ac:dyDescent="0.2">
      <c r="B5167">
        <v>3013110</v>
      </c>
      <c r="C5167">
        <v>0.36</v>
      </c>
    </row>
    <row r="5168" spans="2:3" x14ac:dyDescent="0.2">
      <c r="B5168">
        <v>3013159</v>
      </c>
      <c r="C5168">
        <v>0.36000100000000002</v>
      </c>
    </row>
    <row r="5169" spans="2:3" x14ac:dyDescent="0.2">
      <c r="B5169">
        <v>3013160</v>
      </c>
      <c r="C5169">
        <v>129.50998200000001</v>
      </c>
    </row>
    <row r="5170" spans="2:3" x14ac:dyDescent="0.2">
      <c r="B5170">
        <v>3013274</v>
      </c>
      <c r="C5170">
        <v>51.930002999999999</v>
      </c>
    </row>
    <row r="5171" spans="2:3" x14ac:dyDescent="0.2">
      <c r="B5171">
        <v>3013275</v>
      </c>
      <c r="C5171">
        <v>53.820008999999999</v>
      </c>
    </row>
    <row r="5172" spans="2:3" x14ac:dyDescent="0.2">
      <c r="B5172">
        <v>3012243</v>
      </c>
      <c r="C5172">
        <v>52.739989000000001</v>
      </c>
    </row>
    <row r="5173" spans="2:3" x14ac:dyDescent="0.2">
      <c r="B5173">
        <v>3012244</v>
      </c>
      <c r="C5173">
        <v>54.000003</v>
      </c>
    </row>
    <row r="5174" spans="2:3" x14ac:dyDescent="0.2">
      <c r="B5174">
        <v>3011935</v>
      </c>
      <c r="C5174">
        <v>88.020007000000007</v>
      </c>
    </row>
    <row r="5175" spans="2:3" x14ac:dyDescent="0.2">
      <c r="B5175">
        <v>3011936</v>
      </c>
      <c r="C5175">
        <v>11.249997</v>
      </c>
    </row>
    <row r="5176" spans="2:3" x14ac:dyDescent="0.2">
      <c r="B5176">
        <v>3013246</v>
      </c>
      <c r="C5176">
        <v>90.360004000000004</v>
      </c>
    </row>
    <row r="5177" spans="2:3" x14ac:dyDescent="0.2">
      <c r="B5177">
        <v>3013247</v>
      </c>
      <c r="C5177">
        <v>34.649990000000003</v>
      </c>
    </row>
    <row r="5178" spans="2:3" x14ac:dyDescent="0.2">
      <c r="B5178">
        <v>3011867</v>
      </c>
      <c r="C5178">
        <v>10.350002</v>
      </c>
    </row>
    <row r="5179" spans="2:3" x14ac:dyDescent="0.2">
      <c r="B5179">
        <v>3011868</v>
      </c>
      <c r="C5179">
        <v>27.720002999999998</v>
      </c>
    </row>
    <row r="5180" spans="2:3" x14ac:dyDescent="0.2">
      <c r="B5180">
        <v>3011869</v>
      </c>
      <c r="C5180">
        <v>34.559998</v>
      </c>
    </row>
    <row r="5181" spans="2:3" x14ac:dyDescent="0.2">
      <c r="B5181">
        <v>3011870</v>
      </c>
      <c r="C5181">
        <v>31.140007000000001</v>
      </c>
    </row>
    <row r="5182" spans="2:3" x14ac:dyDescent="0.2">
      <c r="B5182">
        <v>3011879</v>
      </c>
      <c r="C5182">
        <v>7.5599959999999999</v>
      </c>
    </row>
    <row r="5183" spans="2:3" x14ac:dyDescent="0.2">
      <c r="B5183">
        <v>3011880</v>
      </c>
      <c r="C5183">
        <v>53.820003</v>
      </c>
    </row>
    <row r="5184" spans="2:3" x14ac:dyDescent="0.2">
      <c r="B5184">
        <v>3011883</v>
      </c>
      <c r="C5184">
        <v>118.439992</v>
      </c>
    </row>
    <row r="5185" spans="2:3" x14ac:dyDescent="0.2">
      <c r="B5185">
        <v>3011889</v>
      </c>
      <c r="C5185">
        <v>81.809994000000003</v>
      </c>
    </row>
    <row r="5186" spans="2:3" x14ac:dyDescent="0.2">
      <c r="B5186">
        <v>3011902</v>
      </c>
      <c r="C5186">
        <v>155.79001299999999</v>
      </c>
    </row>
    <row r="5187" spans="2:3" x14ac:dyDescent="0.2">
      <c r="B5187">
        <v>3011903</v>
      </c>
      <c r="C5187">
        <v>153.449996</v>
      </c>
    </row>
    <row r="5188" spans="2:3" x14ac:dyDescent="0.2">
      <c r="B5188">
        <v>3011915</v>
      </c>
      <c r="C5188">
        <v>58.319994999999999</v>
      </c>
    </row>
    <row r="5189" spans="2:3" x14ac:dyDescent="0.2">
      <c r="B5189">
        <v>3012307</v>
      </c>
      <c r="C5189">
        <v>44.730003000000004</v>
      </c>
    </row>
    <row r="5190" spans="2:3" x14ac:dyDescent="0.2">
      <c r="B5190">
        <v>3013222</v>
      </c>
      <c r="C5190">
        <v>139.76998699999999</v>
      </c>
    </row>
    <row r="5191" spans="2:3" x14ac:dyDescent="0.2">
      <c r="B5191">
        <v>3013003</v>
      </c>
      <c r="C5191">
        <v>64.980014999999995</v>
      </c>
    </row>
    <row r="5192" spans="2:3" x14ac:dyDescent="0.2">
      <c r="B5192">
        <v>3014834</v>
      </c>
      <c r="C5192">
        <v>16.829991</v>
      </c>
    </row>
    <row r="5193" spans="2:3" x14ac:dyDescent="0.2">
      <c r="B5193">
        <v>3014835</v>
      </c>
      <c r="C5193">
        <v>63.810028000000003</v>
      </c>
    </row>
    <row r="5194" spans="2:3" x14ac:dyDescent="0.2">
      <c r="B5194">
        <v>3012299</v>
      </c>
      <c r="C5194">
        <v>26.190006</v>
      </c>
    </row>
    <row r="5195" spans="2:3" x14ac:dyDescent="0.2">
      <c r="B5195">
        <v>3012706</v>
      </c>
      <c r="C5195">
        <v>49.319986</v>
      </c>
    </row>
    <row r="5196" spans="2:3" x14ac:dyDescent="0.2">
      <c r="B5196">
        <v>3011925</v>
      </c>
      <c r="C5196">
        <v>160.19999200000001</v>
      </c>
    </row>
    <row r="5197" spans="2:3" x14ac:dyDescent="0.2">
      <c r="B5197">
        <v>3011927</v>
      </c>
      <c r="C5197">
        <v>104.669997</v>
      </c>
    </row>
    <row r="5198" spans="2:3" x14ac:dyDescent="0.2">
      <c r="B5198">
        <v>3011928</v>
      </c>
      <c r="C5198">
        <v>142.55999800000001</v>
      </c>
    </row>
    <row r="5199" spans="2:3" x14ac:dyDescent="0.2">
      <c r="B5199">
        <v>3011974</v>
      </c>
      <c r="C5199">
        <v>39.150019</v>
      </c>
    </row>
    <row r="5200" spans="2:3" x14ac:dyDescent="0.2">
      <c r="B5200">
        <v>3011975</v>
      </c>
      <c r="C5200">
        <v>17.099981</v>
      </c>
    </row>
    <row r="5201" spans="2:3" x14ac:dyDescent="0.2">
      <c r="B5201">
        <v>3012436</v>
      </c>
      <c r="C5201">
        <v>22.139996</v>
      </c>
    </row>
    <row r="5202" spans="2:3" x14ac:dyDescent="0.2">
      <c r="B5202">
        <v>3012730</v>
      </c>
      <c r="C5202">
        <v>27.809992999999999</v>
      </c>
    </row>
    <row r="5203" spans="2:3" x14ac:dyDescent="0.2">
      <c r="B5203">
        <v>3011941</v>
      </c>
      <c r="C5203">
        <v>74.609983999999997</v>
      </c>
    </row>
    <row r="5204" spans="2:3" x14ac:dyDescent="0.2">
      <c r="B5204">
        <v>3011942</v>
      </c>
      <c r="C5204">
        <v>63.180010000000003</v>
      </c>
    </row>
    <row r="5205" spans="2:3" x14ac:dyDescent="0.2">
      <c r="B5205">
        <v>3011947</v>
      </c>
      <c r="C5205">
        <v>114.029991</v>
      </c>
    </row>
    <row r="5206" spans="2:3" x14ac:dyDescent="0.2">
      <c r="B5206">
        <v>3011952</v>
      </c>
      <c r="C5206">
        <v>33.210005000000002</v>
      </c>
    </row>
    <row r="5207" spans="2:3" x14ac:dyDescent="0.2">
      <c r="B5207">
        <v>3011953</v>
      </c>
      <c r="C5207">
        <v>29.340002999999999</v>
      </c>
    </row>
    <row r="5208" spans="2:3" x14ac:dyDescent="0.2">
      <c r="B5208">
        <v>3011979</v>
      </c>
      <c r="C5208">
        <v>42.479990000000001</v>
      </c>
    </row>
    <row r="5209" spans="2:3" x14ac:dyDescent="0.2">
      <c r="B5209">
        <v>3012081</v>
      </c>
      <c r="C5209">
        <v>16.380006999999999</v>
      </c>
    </row>
    <row r="5210" spans="2:3" x14ac:dyDescent="0.2">
      <c r="B5210">
        <v>3012943</v>
      </c>
      <c r="C5210">
        <v>23.580009</v>
      </c>
    </row>
    <row r="5211" spans="2:3" x14ac:dyDescent="0.2">
      <c r="B5211">
        <v>3012944</v>
      </c>
      <c r="C5211">
        <v>76.049997000000005</v>
      </c>
    </row>
    <row r="5212" spans="2:3" x14ac:dyDescent="0.2">
      <c r="B5212">
        <v>3012019</v>
      </c>
      <c r="C5212">
        <v>24.299996</v>
      </c>
    </row>
    <row r="5213" spans="2:3" x14ac:dyDescent="0.2">
      <c r="B5213">
        <v>3012292</v>
      </c>
      <c r="C5213">
        <v>2.5199980000000002</v>
      </c>
    </row>
    <row r="5214" spans="2:3" x14ac:dyDescent="0.2">
      <c r="B5214">
        <v>3012059</v>
      </c>
      <c r="C5214">
        <v>58.5</v>
      </c>
    </row>
    <row r="5215" spans="2:3" x14ac:dyDescent="0.2">
      <c r="B5215">
        <v>3012300</v>
      </c>
      <c r="C5215">
        <v>5.2200030000000002</v>
      </c>
    </row>
    <row r="5216" spans="2:3" x14ac:dyDescent="0.2">
      <c r="B5216">
        <v>3014702</v>
      </c>
      <c r="C5216">
        <v>44.279997000000002</v>
      </c>
    </row>
    <row r="5217" spans="2:3" x14ac:dyDescent="0.2">
      <c r="B5217">
        <v>3012352</v>
      </c>
      <c r="C5217">
        <v>12.6</v>
      </c>
    </row>
    <row r="5218" spans="2:3" x14ac:dyDescent="0.2">
      <c r="B5218">
        <v>3012833</v>
      </c>
      <c r="C5218">
        <v>23.309996999999999</v>
      </c>
    </row>
    <row r="5219" spans="2:3" x14ac:dyDescent="0.2">
      <c r="B5219">
        <v>3012834</v>
      </c>
      <c r="C5219">
        <v>0.27000200000000002</v>
      </c>
    </row>
    <row r="5220" spans="2:3" x14ac:dyDescent="0.2">
      <c r="B5220">
        <v>3012567</v>
      </c>
      <c r="C5220">
        <v>26.73001</v>
      </c>
    </row>
    <row r="5221" spans="2:3" x14ac:dyDescent="0.2">
      <c r="B5221">
        <v>3012568</v>
      </c>
      <c r="C5221">
        <v>16.110005000000001</v>
      </c>
    </row>
    <row r="5222" spans="2:3" x14ac:dyDescent="0.2">
      <c r="B5222">
        <v>3012476</v>
      </c>
      <c r="C5222">
        <v>71.369990999999999</v>
      </c>
    </row>
    <row r="5223" spans="2:3" x14ac:dyDescent="0.2">
      <c r="B5223">
        <v>3012477</v>
      </c>
      <c r="C5223">
        <v>75.690006999999994</v>
      </c>
    </row>
    <row r="5224" spans="2:3" x14ac:dyDescent="0.2">
      <c r="B5224">
        <v>3012763</v>
      </c>
      <c r="C5224">
        <v>33.029995999999997</v>
      </c>
    </row>
    <row r="5225" spans="2:3" x14ac:dyDescent="0.2">
      <c r="B5225">
        <v>3012451</v>
      </c>
      <c r="C5225">
        <v>116.45999399999999</v>
      </c>
    </row>
    <row r="5226" spans="2:3" x14ac:dyDescent="0.2">
      <c r="B5226">
        <v>3012452</v>
      </c>
      <c r="C5226">
        <v>25.199992999999999</v>
      </c>
    </row>
    <row r="5227" spans="2:3" x14ac:dyDescent="0.2">
      <c r="B5227">
        <v>3012758</v>
      </c>
      <c r="C5227">
        <v>50.399997999999997</v>
      </c>
    </row>
    <row r="5228" spans="2:3" x14ac:dyDescent="0.2">
      <c r="B5228">
        <v>3012759</v>
      </c>
      <c r="C5228">
        <v>102.33000800000001</v>
      </c>
    </row>
    <row r="5229" spans="2:3" x14ac:dyDescent="0.2">
      <c r="B5229">
        <v>3013216</v>
      </c>
      <c r="C5229">
        <v>107.64001</v>
      </c>
    </row>
    <row r="5230" spans="2:3" x14ac:dyDescent="0.2">
      <c r="B5230">
        <v>3013217</v>
      </c>
      <c r="C5230">
        <v>32.760001000000003</v>
      </c>
    </row>
    <row r="5231" spans="2:3" x14ac:dyDescent="0.2">
      <c r="B5231">
        <v>3012559</v>
      </c>
      <c r="C5231">
        <v>112.680007</v>
      </c>
    </row>
    <row r="5232" spans="2:3" x14ac:dyDescent="0.2">
      <c r="B5232">
        <v>3012560</v>
      </c>
      <c r="C5232">
        <v>67.949995999999999</v>
      </c>
    </row>
    <row r="5233" spans="2:3" x14ac:dyDescent="0.2">
      <c r="B5233">
        <v>3012660</v>
      </c>
      <c r="C5233">
        <v>39.42</v>
      </c>
    </row>
    <row r="5234" spans="2:3" x14ac:dyDescent="0.2">
      <c r="B5234">
        <v>3012220</v>
      </c>
      <c r="C5234">
        <v>82.439994999999996</v>
      </c>
    </row>
    <row r="5235" spans="2:3" x14ac:dyDescent="0.2">
      <c r="B5235">
        <v>3012849</v>
      </c>
      <c r="C5235">
        <v>101.250013</v>
      </c>
    </row>
    <row r="5236" spans="2:3" x14ac:dyDescent="0.2">
      <c r="B5236">
        <v>3012850</v>
      </c>
      <c r="C5236">
        <v>33.660003000000003</v>
      </c>
    </row>
    <row r="5237" spans="2:3" x14ac:dyDescent="0.2">
      <c r="B5237">
        <v>3012851</v>
      </c>
      <c r="C5237">
        <v>8.01</v>
      </c>
    </row>
    <row r="5238" spans="2:3" x14ac:dyDescent="0.2">
      <c r="B5238">
        <v>3012942</v>
      </c>
      <c r="C5238">
        <v>207.08998800000001</v>
      </c>
    </row>
    <row r="5239" spans="2:3" x14ac:dyDescent="0.2">
      <c r="B5239">
        <v>3012945</v>
      </c>
      <c r="C5239">
        <v>30.509993999999999</v>
      </c>
    </row>
    <row r="5240" spans="2:3" x14ac:dyDescent="0.2">
      <c r="B5240">
        <v>3013208</v>
      </c>
      <c r="C5240">
        <v>84.600018000000006</v>
      </c>
    </row>
    <row r="5241" spans="2:3" x14ac:dyDescent="0.2">
      <c r="B5241">
        <v>3013209</v>
      </c>
      <c r="C5241">
        <v>59.49</v>
      </c>
    </row>
    <row r="5242" spans="2:3" x14ac:dyDescent="0.2">
      <c r="B5242">
        <v>3013391</v>
      </c>
      <c r="C5242">
        <v>21.779995</v>
      </c>
    </row>
    <row r="5243" spans="2:3" x14ac:dyDescent="0.2">
      <c r="B5243">
        <v>3013392</v>
      </c>
      <c r="C5243">
        <v>38.969993000000002</v>
      </c>
    </row>
    <row r="5244" spans="2:3" x14ac:dyDescent="0.2">
      <c r="B5244">
        <v>3012197</v>
      </c>
      <c r="C5244">
        <v>131.57998699999999</v>
      </c>
    </row>
    <row r="5245" spans="2:3" x14ac:dyDescent="0.2">
      <c r="B5245">
        <v>3012409</v>
      </c>
      <c r="C5245">
        <v>10.619996</v>
      </c>
    </row>
    <row r="5246" spans="2:3" x14ac:dyDescent="0.2">
      <c r="B5246">
        <v>3012410</v>
      </c>
      <c r="C5246">
        <v>85.319990000000004</v>
      </c>
    </row>
    <row r="5247" spans="2:3" x14ac:dyDescent="0.2">
      <c r="B5247">
        <v>3012238</v>
      </c>
      <c r="C5247">
        <v>21.87</v>
      </c>
    </row>
    <row r="5248" spans="2:3" x14ac:dyDescent="0.2">
      <c r="B5248">
        <v>3012894</v>
      </c>
      <c r="C5248">
        <v>7.7399950000000004</v>
      </c>
    </row>
    <row r="5249" spans="2:3" x14ac:dyDescent="0.2">
      <c r="B5249">
        <v>3012895</v>
      </c>
      <c r="C5249">
        <v>156.51001600000001</v>
      </c>
    </row>
    <row r="5250" spans="2:3" x14ac:dyDescent="0.2">
      <c r="B5250">
        <v>3012796</v>
      </c>
      <c r="C5250">
        <v>19.260010000000001</v>
      </c>
    </row>
    <row r="5251" spans="2:3" x14ac:dyDescent="0.2">
      <c r="B5251">
        <v>3013067</v>
      </c>
      <c r="C5251">
        <v>26.009996999999998</v>
      </c>
    </row>
    <row r="5252" spans="2:3" x14ac:dyDescent="0.2">
      <c r="B5252">
        <v>3012254</v>
      </c>
      <c r="C5252">
        <v>79.290011000000007</v>
      </c>
    </row>
    <row r="5253" spans="2:3" x14ac:dyDescent="0.2">
      <c r="B5253">
        <v>3012734</v>
      </c>
      <c r="C5253">
        <v>65.250007999999994</v>
      </c>
    </row>
    <row r="5254" spans="2:3" x14ac:dyDescent="0.2">
      <c r="B5254">
        <v>3012685</v>
      </c>
      <c r="C5254">
        <v>4.8600029999999999</v>
      </c>
    </row>
    <row r="5255" spans="2:3" x14ac:dyDescent="0.2">
      <c r="B5255">
        <v>3012686</v>
      </c>
      <c r="C5255">
        <v>85.589990999999998</v>
      </c>
    </row>
    <row r="5256" spans="2:3" x14ac:dyDescent="0.2">
      <c r="B5256">
        <v>3013037</v>
      </c>
      <c r="C5256">
        <v>56.609996000000002</v>
      </c>
    </row>
    <row r="5257" spans="2:3" x14ac:dyDescent="0.2">
      <c r="B5257">
        <v>3013038</v>
      </c>
      <c r="C5257">
        <v>11.069893</v>
      </c>
    </row>
    <row r="5258" spans="2:3" x14ac:dyDescent="0.2">
      <c r="B5258">
        <v>3012191</v>
      </c>
      <c r="C5258">
        <v>77.759997999999996</v>
      </c>
    </row>
    <row r="5259" spans="2:3" x14ac:dyDescent="0.2">
      <c r="B5259">
        <v>3012192</v>
      </c>
      <c r="C5259">
        <v>21.599989000000001</v>
      </c>
    </row>
    <row r="5260" spans="2:3" x14ac:dyDescent="0.2">
      <c r="B5260">
        <v>3012225</v>
      </c>
      <c r="C5260">
        <v>14.220001</v>
      </c>
    </row>
    <row r="5261" spans="2:3" x14ac:dyDescent="0.2">
      <c r="B5261">
        <v>3011956</v>
      </c>
      <c r="C5261">
        <v>48.240012</v>
      </c>
    </row>
    <row r="5262" spans="2:3" x14ac:dyDescent="0.2">
      <c r="B5262">
        <v>3011957</v>
      </c>
      <c r="C5262">
        <v>103.59001000000001</v>
      </c>
    </row>
    <row r="5263" spans="2:3" x14ac:dyDescent="0.2">
      <c r="B5263">
        <v>3011976</v>
      </c>
      <c r="C5263">
        <v>46.169997000000002</v>
      </c>
    </row>
    <row r="5264" spans="2:3" x14ac:dyDescent="0.2">
      <c r="B5264">
        <v>3011977</v>
      </c>
      <c r="C5264">
        <v>106.920001</v>
      </c>
    </row>
    <row r="5265" spans="2:3" x14ac:dyDescent="0.2">
      <c r="B5265">
        <v>3012090</v>
      </c>
      <c r="C5265">
        <v>0.71999599999999997</v>
      </c>
    </row>
    <row r="5266" spans="2:3" x14ac:dyDescent="0.2">
      <c r="B5266">
        <v>3012091</v>
      </c>
      <c r="C5266">
        <v>75.239998</v>
      </c>
    </row>
    <row r="5267" spans="2:3" x14ac:dyDescent="0.2">
      <c r="B5267">
        <v>3012276</v>
      </c>
      <c r="C5267">
        <v>15.209996</v>
      </c>
    </row>
    <row r="5268" spans="2:3" x14ac:dyDescent="0.2">
      <c r="B5268">
        <v>3012277</v>
      </c>
      <c r="C5268">
        <v>13.229998999999999</v>
      </c>
    </row>
    <row r="5269" spans="2:3" x14ac:dyDescent="0.2">
      <c r="B5269">
        <v>3012397</v>
      </c>
      <c r="C5269">
        <v>178.38001399999999</v>
      </c>
    </row>
    <row r="5270" spans="2:3" x14ac:dyDescent="0.2">
      <c r="B5270">
        <v>3012006</v>
      </c>
      <c r="C5270">
        <v>34.919995</v>
      </c>
    </row>
    <row r="5271" spans="2:3" x14ac:dyDescent="0.2">
      <c r="B5271">
        <v>3012043</v>
      </c>
      <c r="C5271">
        <v>36.810001999999997</v>
      </c>
    </row>
    <row r="5272" spans="2:3" x14ac:dyDescent="0.2">
      <c r="B5272">
        <v>3012290</v>
      </c>
      <c r="C5272">
        <v>71.100009</v>
      </c>
    </row>
    <row r="5273" spans="2:3" x14ac:dyDescent="0.2">
      <c r="B5273">
        <v>3012291</v>
      </c>
      <c r="C5273">
        <v>62.729996</v>
      </c>
    </row>
    <row r="5274" spans="2:3" x14ac:dyDescent="0.2">
      <c r="B5274">
        <v>3012154</v>
      </c>
      <c r="C5274">
        <v>102.060012</v>
      </c>
    </row>
    <row r="5275" spans="2:3" x14ac:dyDescent="0.2">
      <c r="B5275">
        <v>3012933</v>
      </c>
      <c r="C5275">
        <v>8.4600010000000001</v>
      </c>
    </row>
    <row r="5276" spans="2:3" x14ac:dyDescent="0.2">
      <c r="B5276">
        <v>3013678</v>
      </c>
      <c r="C5276">
        <v>82.89</v>
      </c>
    </row>
    <row r="5277" spans="2:3" x14ac:dyDescent="0.2">
      <c r="B5277">
        <v>3013254</v>
      </c>
      <c r="C5277">
        <v>142.46997099999999</v>
      </c>
    </row>
    <row r="5278" spans="2:3" x14ac:dyDescent="0.2">
      <c r="B5278">
        <v>3013255</v>
      </c>
      <c r="C5278">
        <v>45.179997</v>
      </c>
    </row>
    <row r="5279" spans="2:3" x14ac:dyDescent="0.2">
      <c r="B5279">
        <v>3013226</v>
      </c>
      <c r="C5279">
        <v>9.5399899999999995</v>
      </c>
    </row>
    <row r="5280" spans="2:3" x14ac:dyDescent="0.2">
      <c r="B5280">
        <v>3013227</v>
      </c>
      <c r="C5280">
        <v>37.260005999999997</v>
      </c>
    </row>
    <row r="5281" spans="2:3" x14ac:dyDescent="0.2">
      <c r="B5281">
        <v>3013580</v>
      </c>
      <c r="C5281">
        <v>71.819997000000001</v>
      </c>
    </row>
    <row r="5282" spans="2:3" x14ac:dyDescent="0.2">
      <c r="B5282">
        <v>3012232</v>
      </c>
      <c r="C5282">
        <v>84.780000999999999</v>
      </c>
    </row>
    <row r="5283" spans="2:3" x14ac:dyDescent="0.2">
      <c r="B5283">
        <v>3012169</v>
      </c>
      <c r="C5283">
        <v>22.770005999999999</v>
      </c>
    </row>
    <row r="5284" spans="2:3" x14ac:dyDescent="0.2">
      <c r="B5284">
        <v>3012022</v>
      </c>
      <c r="C5284">
        <v>38.970008</v>
      </c>
    </row>
    <row r="5285" spans="2:3" x14ac:dyDescent="0.2">
      <c r="B5285">
        <v>3012112</v>
      </c>
      <c r="C5285">
        <v>144.98998800000001</v>
      </c>
    </row>
    <row r="5286" spans="2:3" x14ac:dyDescent="0.2">
      <c r="B5286">
        <v>3012260</v>
      </c>
      <c r="C5286">
        <v>2.97</v>
      </c>
    </row>
    <row r="5287" spans="2:3" x14ac:dyDescent="0.2">
      <c r="B5287">
        <v>3012261</v>
      </c>
      <c r="C5287">
        <v>25.38</v>
      </c>
    </row>
    <row r="5288" spans="2:3" x14ac:dyDescent="0.2">
      <c r="B5288">
        <v>3012082</v>
      </c>
      <c r="C5288">
        <v>22.139996</v>
      </c>
    </row>
    <row r="5289" spans="2:3" x14ac:dyDescent="0.2">
      <c r="B5289">
        <v>3012752</v>
      </c>
      <c r="C5289">
        <v>50.760010000000001</v>
      </c>
    </row>
    <row r="5290" spans="2:3" x14ac:dyDescent="0.2">
      <c r="B5290">
        <v>3012753</v>
      </c>
      <c r="C5290">
        <v>3.2399960000000001</v>
      </c>
    </row>
    <row r="5291" spans="2:3" x14ac:dyDescent="0.2">
      <c r="B5291">
        <v>3012856</v>
      </c>
      <c r="C5291">
        <v>23.579998</v>
      </c>
    </row>
    <row r="5292" spans="2:3" x14ac:dyDescent="0.2">
      <c r="B5292">
        <v>3013188</v>
      </c>
      <c r="C5292">
        <v>51.569927999999997</v>
      </c>
    </row>
    <row r="5293" spans="2:3" x14ac:dyDescent="0.2">
      <c r="B5293">
        <v>3013189</v>
      </c>
      <c r="C5293">
        <v>99.72</v>
      </c>
    </row>
    <row r="5294" spans="2:3" x14ac:dyDescent="0.2">
      <c r="B5294">
        <v>3012063</v>
      </c>
      <c r="C5294">
        <v>96.390011000000001</v>
      </c>
    </row>
    <row r="5295" spans="2:3" x14ac:dyDescent="0.2">
      <c r="B5295">
        <v>3012218</v>
      </c>
      <c r="C5295">
        <v>9.6299969999999995</v>
      </c>
    </row>
    <row r="5296" spans="2:3" x14ac:dyDescent="0.2">
      <c r="B5296">
        <v>3012219</v>
      </c>
      <c r="C5296">
        <v>43.469994</v>
      </c>
    </row>
    <row r="5297" spans="2:3" x14ac:dyDescent="0.2">
      <c r="B5297">
        <v>3012863</v>
      </c>
      <c r="C5297">
        <v>73.889993000000004</v>
      </c>
    </row>
    <row r="5298" spans="2:3" x14ac:dyDescent="0.2">
      <c r="B5298">
        <v>3012921</v>
      </c>
      <c r="C5298">
        <v>206.81999500000001</v>
      </c>
    </row>
    <row r="5299" spans="2:3" x14ac:dyDescent="0.2">
      <c r="B5299">
        <v>3012388</v>
      </c>
      <c r="C5299">
        <v>18.899999999999999</v>
      </c>
    </row>
    <row r="5300" spans="2:3" x14ac:dyDescent="0.2">
      <c r="B5300">
        <v>3013068</v>
      </c>
      <c r="C5300">
        <v>4.3200010000000004</v>
      </c>
    </row>
    <row r="5301" spans="2:3" x14ac:dyDescent="0.2">
      <c r="B5301">
        <v>3014566</v>
      </c>
      <c r="C5301">
        <v>0.27</v>
      </c>
    </row>
    <row r="5302" spans="2:3" x14ac:dyDescent="0.2">
      <c r="B5302">
        <v>3012474</v>
      </c>
      <c r="C5302">
        <v>5.1299970000000004</v>
      </c>
    </row>
    <row r="5303" spans="2:3" x14ac:dyDescent="0.2">
      <c r="B5303">
        <v>3012475</v>
      </c>
      <c r="C5303">
        <v>133.28999300000001</v>
      </c>
    </row>
    <row r="5304" spans="2:3" x14ac:dyDescent="0.2">
      <c r="B5304">
        <v>3012095</v>
      </c>
      <c r="C5304">
        <v>14.219993000000001</v>
      </c>
    </row>
    <row r="5305" spans="2:3" x14ac:dyDescent="0.2">
      <c r="B5305">
        <v>3012107</v>
      </c>
      <c r="C5305">
        <v>162.539997</v>
      </c>
    </row>
    <row r="5306" spans="2:3" x14ac:dyDescent="0.2">
      <c r="B5306">
        <v>3012109</v>
      </c>
      <c r="C5306">
        <v>24.569994000000001</v>
      </c>
    </row>
    <row r="5307" spans="2:3" x14ac:dyDescent="0.2">
      <c r="B5307">
        <v>3012110</v>
      </c>
      <c r="C5307">
        <v>25.289995999999999</v>
      </c>
    </row>
    <row r="5308" spans="2:3" x14ac:dyDescent="0.2">
      <c r="B5308">
        <v>3012177</v>
      </c>
      <c r="C5308">
        <v>9.6300059999999998</v>
      </c>
    </row>
    <row r="5309" spans="2:3" x14ac:dyDescent="0.2">
      <c r="B5309">
        <v>3012178</v>
      </c>
      <c r="C5309">
        <v>10.080007</v>
      </c>
    </row>
    <row r="5310" spans="2:3" x14ac:dyDescent="0.2">
      <c r="B5310">
        <v>3012391</v>
      </c>
      <c r="C5310">
        <v>24.840001000000001</v>
      </c>
    </row>
    <row r="5311" spans="2:3" x14ac:dyDescent="0.2">
      <c r="B5311">
        <v>3012392</v>
      </c>
      <c r="C5311">
        <v>29.249991000000001</v>
      </c>
    </row>
    <row r="5312" spans="2:3" x14ac:dyDescent="0.2">
      <c r="B5312">
        <v>3012676</v>
      </c>
      <c r="C5312">
        <v>18.089997</v>
      </c>
    </row>
    <row r="5313" spans="2:3" x14ac:dyDescent="0.2">
      <c r="B5313">
        <v>3012113</v>
      </c>
      <c r="C5313">
        <v>79.919989999999999</v>
      </c>
    </row>
    <row r="5314" spans="2:3" x14ac:dyDescent="0.2">
      <c r="B5314">
        <v>3012275</v>
      </c>
      <c r="C5314">
        <v>126.18001</v>
      </c>
    </row>
    <row r="5315" spans="2:3" x14ac:dyDescent="0.2">
      <c r="B5315">
        <v>3012209</v>
      </c>
      <c r="C5315">
        <v>117.629999</v>
      </c>
    </row>
    <row r="5316" spans="2:3" x14ac:dyDescent="0.2">
      <c r="B5316">
        <v>3013439</v>
      </c>
      <c r="C5316">
        <v>32.849984999999997</v>
      </c>
    </row>
    <row r="5317" spans="2:3" x14ac:dyDescent="0.2">
      <c r="B5317">
        <v>3013440</v>
      </c>
      <c r="C5317">
        <v>69.930004999999994</v>
      </c>
    </row>
    <row r="5318" spans="2:3" x14ac:dyDescent="0.2">
      <c r="B5318">
        <v>3012841</v>
      </c>
      <c r="C5318">
        <v>80.909998999999999</v>
      </c>
    </row>
    <row r="5319" spans="2:3" x14ac:dyDescent="0.2">
      <c r="B5319">
        <v>3012768</v>
      </c>
      <c r="C5319">
        <v>203.669995</v>
      </c>
    </row>
    <row r="5320" spans="2:3" x14ac:dyDescent="0.2">
      <c r="B5320">
        <v>3013167</v>
      </c>
      <c r="C5320">
        <v>98.910004999999998</v>
      </c>
    </row>
    <row r="5321" spans="2:3" x14ac:dyDescent="0.2">
      <c r="B5321">
        <v>3012278</v>
      </c>
      <c r="C5321">
        <v>26.100003000000001</v>
      </c>
    </row>
    <row r="5322" spans="2:3" x14ac:dyDescent="0.2">
      <c r="B5322">
        <v>3012651</v>
      </c>
      <c r="C5322">
        <v>59.85</v>
      </c>
    </row>
    <row r="5323" spans="2:3" x14ac:dyDescent="0.2">
      <c r="B5323">
        <v>3012170</v>
      </c>
      <c r="C5323">
        <v>35.550007999999998</v>
      </c>
    </row>
    <row r="5324" spans="2:3" x14ac:dyDescent="0.2">
      <c r="B5324">
        <v>3012179</v>
      </c>
      <c r="C5324">
        <v>43.020009999999999</v>
      </c>
    </row>
    <row r="5325" spans="2:3" x14ac:dyDescent="0.2">
      <c r="B5325">
        <v>3012227</v>
      </c>
      <c r="C5325">
        <v>38.069992999999997</v>
      </c>
    </row>
    <row r="5326" spans="2:3" x14ac:dyDescent="0.2">
      <c r="B5326">
        <v>3013455</v>
      </c>
      <c r="C5326">
        <v>308.16001699999998</v>
      </c>
    </row>
    <row r="5327" spans="2:3" x14ac:dyDescent="0.2">
      <c r="B5327">
        <v>3016797</v>
      </c>
      <c r="C5327">
        <v>47.249991000000001</v>
      </c>
    </row>
    <row r="5328" spans="2:3" x14ac:dyDescent="0.2">
      <c r="B5328">
        <v>3012204</v>
      </c>
      <c r="C5328">
        <v>41.94</v>
      </c>
    </row>
    <row r="5329" spans="2:3" x14ac:dyDescent="0.2">
      <c r="B5329">
        <v>3014119</v>
      </c>
      <c r="C5329">
        <v>29.789992999999999</v>
      </c>
    </row>
    <row r="5330" spans="2:3" x14ac:dyDescent="0.2">
      <c r="B5330">
        <v>3014120</v>
      </c>
      <c r="C5330">
        <v>73.260006000000004</v>
      </c>
    </row>
    <row r="5331" spans="2:3" x14ac:dyDescent="0.2">
      <c r="B5331">
        <v>3012371</v>
      </c>
      <c r="C5331">
        <v>10.440003000000001</v>
      </c>
    </row>
    <row r="5332" spans="2:3" x14ac:dyDescent="0.2">
      <c r="B5332">
        <v>3012372</v>
      </c>
      <c r="C5332">
        <v>43.830010999999999</v>
      </c>
    </row>
    <row r="5333" spans="2:3" x14ac:dyDescent="0.2">
      <c r="B5333">
        <v>3012882</v>
      </c>
      <c r="C5333">
        <v>134.00993800000001</v>
      </c>
    </row>
    <row r="5334" spans="2:3" x14ac:dyDescent="0.2">
      <c r="B5334">
        <v>3012883</v>
      </c>
      <c r="C5334">
        <v>40.14</v>
      </c>
    </row>
    <row r="5335" spans="2:3" x14ac:dyDescent="0.2">
      <c r="B5335">
        <v>3012296</v>
      </c>
      <c r="C5335">
        <v>121.679991</v>
      </c>
    </row>
    <row r="5336" spans="2:3" x14ac:dyDescent="0.2">
      <c r="B5336">
        <v>3012298</v>
      </c>
      <c r="C5336">
        <v>28.979993</v>
      </c>
    </row>
    <row r="5337" spans="2:3" x14ac:dyDescent="0.2">
      <c r="B5337">
        <v>3013522</v>
      </c>
      <c r="C5337">
        <v>44.909990999999998</v>
      </c>
    </row>
    <row r="5338" spans="2:3" x14ac:dyDescent="0.2">
      <c r="B5338">
        <v>3013523</v>
      </c>
      <c r="C5338">
        <v>30.06</v>
      </c>
    </row>
    <row r="5339" spans="2:3" x14ac:dyDescent="0.2">
      <c r="B5339">
        <v>3012503</v>
      </c>
      <c r="C5339">
        <v>47.519995000000002</v>
      </c>
    </row>
    <row r="5340" spans="2:3" x14ac:dyDescent="0.2">
      <c r="B5340">
        <v>3012909</v>
      </c>
      <c r="C5340">
        <v>84.869986999999995</v>
      </c>
    </row>
    <row r="5341" spans="2:3" x14ac:dyDescent="0.2">
      <c r="B5341">
        <v>3012910</v>
      </c>
      <c r="C5341">
        <v>0.18</v>
      </c>
    </row>
    <row r="5342" spans="2:3" x14ac:dyDescent="0.2">
      <c r="B5342">
        <v>3012482</v>
      </c>
      <c r="C5342">
        <v>0.99000299999999997</v>
      </c>
    </row>
    <row r="5343" spans="2:3" x14ac:dyDescent="0.2">
      <c r="B5343">
        <v>3013206</v>
      </c>
      <c r="C5343">
        <v>57.239989000000001</v>
      </c>
    </row>
    <row r="5344" spans="2:3" x14ac:dyDescent="0.2">
      <c r="B5344">
        <v>3013207</v>
      </c>
      <c r="C5344">
        <v>28.710003</v>
      </c>
    </row>
    <row r="5345" spans="2:3" x14ac:dyDescent="0.2">
      <c r="B5345">
        <v>3013116</v>
      </c>
      <c r="C5345">
        <v>30.959993000000001</v>
      </c>
    </row>
    <row r="5346" spans="2:3" x14ac:dyDescent="0.2">
      <c r="B5346">
        <v>3012584</v>
      </c>
      <c r="C5346">
        <v>80.820003999999997</v>
      </c>
    </row>
    <row r="5347" spans="2:3" x14ac:dyDescent="0.2">
      <c r="B5347">
        <v>3012652</v>
      </c>
      <c r="C5347">
        <v>30.599986999999999</v>
      </c>
    </row>
    <row r="5348" spans="2:3" x14ac:dyDescent="0.2">
      <c r="B5348">
        <v>3012876</v>
      </c>
      <c r="C5348">
        <v>34.559989999999999</v>
      </c>
    </row>
    <row r="5349" spans="2:3" x14ac:dyDescent="0.2">
      <c r="B5349">
        <v>3012877</v>
      </c>
      <c r="C5349">
        <v>90.719989999999996</v>
      </c>
    </row>
    <row r="5350" spans="2:3" x14ac:dyDescent="0.2">
      <c r="B5350">
        <v>3015104</v>
      </c>
      <c r="C5350">
        <v>3.9600010000000001</v>
      </c>
    </row>
    <row r="5351" spans="2:3" x14ac:dyDescent="0.2">
      <c r="B5351">
        <v>3015203</v>
      </c>
      <c r="C5351">
        <v>39.239992000000001</v>
      </c>
    </row>
    <row r="5352" spans="2:3" x14ac:dyDescent="0.2">
      <c r="B5352">
        <v>3012449</v>
      </c>
      <c r="C5352">
        <v>25.829993000000002</v>
      </c>
    </row>
    <row r="5353" spans="2:3" x14ac:dyDescent="0.2">
      <c r="B5353">
        <v>3012450</v>
      </c>
      <c r="C5353">
        <v>65.519997000000004</v>
      </c>
    </row>
    <row r="5354" spans="2:3" x14ac:dyDescent="0.2">
      <c r="B5354">
        <v>3013256</v>
      </c>
      <c r="C5354">
        <v>27.000007</v>
      </c>
    </row>
    <row r="5355" spans="2:3" x14ac:dyDescent="0.2">
      <c r="B5355">
        <v>3013483</v>
      </c>
      <c r="C5355">
        <v>5.6700020000000002</v>
      </c>
    </row>
    <row r="5356" spans="2:3" x14ac:dyDescent="0.2">
      <c r="B5356">
        <v>3012566</v>
      </c>
      <c r="C5356">
        <v>24.750005999999999</v>
      </c>
    </row>
    <row r="5357" spans="2:3" x14ac:dyDescent="0.2">
      <c r="B5357">
        <v>3012239</v>
      </c>
      <c r="C5357">
        <v>27.179995999999999</v>
      </c>
    </row>
    <row r="5358" spans="2:3" x14ac:dyDescent="0.2">
      <c r="B5358">
        <v>3012252</v>
      </c>
      <c r="C5358">
        <v>80.370007999999999</v>
      </c>
    </row>
    <row r="5359" spans="2:3" x14ac:dyDescent="0.2">
      <c r="B5359">
        <v>3012253</v>
      </c>
      <c r="C5359">
        <v>23.310008</v>
      </c>
    </row>
    <row r="5360" spans="2:3" x14ac:dyDescent="0.2">
      <c r="B5360">
        <v>3012259</v>
      </c>
      <c r="C5360">
        <v>23.849999</v>
      </c>
    </row>
    <row r="5361" spans="2:3" x14ac:dyDescent="0.2">
      <c r="B5361">
        <v>3012264</v>
      </c>
      <c r="C5361">
        <v>56.250003</v>
      </c>
    </row>
    <row r="5362" spans="2:3" x14ac:dyDescent="0.2">
      <c r="B5362">
        <v>3012265</v>
      </c>
      <c r="C5362">
        <v>28.800008999999999</v>
      </c>
    </row>
    <row r="5363" spans="2:3" x14ac:dyDescent="0.2">
      <c r="B5363">
        <v>3012496</v>
      </c>
      <c r="C5363">
        <v>30.960007000000001</v>
      </c>
    </row>
    <row r="5364" spans="2:3" x14ac:dyDescent="0.2">
      <c r="B5364">
        <v>3012844</v>
      </c>
      <c r="C5364">
        <v>188.45999399999999</v>
      </c>
    </row>
    <row r="5365" spans="2:3" x14ac:dyDescent="0.2">
      <c r="B5365">
        <v>3012446</v>
      </c>
      <c r="C5365">
        <v>2.3400029999999998</v>
      </c>
    </row>
    <row r="5366" spans="2:3" x14ac:dyDescent="0.2">
      <c r="B5366">
        <v>3012266</v>
      </c>
      <c r="C5366">
        <v>125.01000500000001</v>
      </c>
    </row>
    <row r="5367" spans="2:3" x14ac:dyDescent="0.2">
      <c r="B5367">
        <v>3012267</v>
      </c>
      <c r="C5367">
        <v>36.899988999999998</v>
      </c>
    </row>
    <row r="5368" spans="2:3" x14ac:dyDescent="0.2">
      <c r="B5368">
        <v>3012305</v>
      </c>
      <c r="C5368">
        <v>39.24</v>
      </c>
    </row>
    <row r="5369" spans="2:3" x14ac:dyDescent="0.2">
      <c r="B5369">
        <v>3012306</v>
      </c>
      <c r="C5369">
        <v>21.239996000000001</v>
      </c>
    </row>
    <row r="5370" spans="2:3" x14ac:dyDescent="0.2">
      <c r="B5370">
        <v>3012677</v>
      </c>
      <c r="C5370">
        <v>108.900003</v>
      </c>
    </row>
    <row r="5371" spans="2:3" x14ac:dyDescent="0.2">
      <c r="B5371">
        <v>3012678</v>
      </c>
      <c r="C5371">
        <v>36.089993</v>
      </c>
    </row>
    <row r="5372" spans="2:3" x14ac:dyDescent="0.2">
      <c r="B5372">
        <v>3012653</v>
      </c>
      <c r="C5372">
        <v>131.58001200000001</v>
      </c>
    </row>
    <row r="5373" spans="2:3" x14ac:dyDescent="0.2">
      <c r="B5373">
        <v>3012828</v>
      </c>
      <c r="C5373">
        <v>75.150011000000006</v>
      </c>
    </row>
    <row r="5374" spans="2:3" x14ac:dyDescent="0.2">
      <c r="B5374">
        <v>3012829</v>
      </c>
      <c r="C5374">
        <v>22.860002999999999</v>
      </c>
    </row>
    <row r="5375" spans="2:3" x14ac:dyDescent="0.2">
      <c r="B5375">
        <v>3012915</v>
      </c>
      <c r="C5375">
        <v>22.95</v>
      </c>
    </row>
    <row r="5376" spans="2:3" x14ac:dyDescent="0.2">
      <c r="B5376">
        <v>3012916</v>
      </c>
      <c r="C5376">
        <v>33.120001000000002</v>
      </c>
    </row>
    <row r="5377" spans="2:3" x14ac:dyDescent="0.2">
      <c r="B5377">
        <v>3014107</v>
      </c>
      <c r="C5377">
        <v>1.8000039999999999</v>
      </c>
    </row>
    <row r="5378" spans="2:3" x14ac:dyDescent="0.2">
      <c r="B5378">
        <v>3014108</v>
      </c>
      <c r="C5378">
        <v>45.180002999999999</v>
      </c>
    </row>
    <row r="5379" spans="2:3" x14ac:dyDescent="0.2">
      <c r="B5379">
        <v>3012284</v>
      </c>
      <c r="C5379">
        <v>89.549999</v>
      </c>
    </row>
    <row r="5380" spans="2:3" x14ac:dyDescent="0.2">
      <c r="B5380">
        <v>3012722</v>
      </c>
      <c r="C5380">
        <v>14.76</v>
      </c>
    </row>
    <row r="5381" spans="2:3" x14ac:dyDescent="0.2">
      <c r="B5381">
        <v>3012723</v>
      </c>
      <c r="C5381">
        <v>32.489995999999998</v>
      </c>
    </row>
    <row r="5382" spans="2:3" x14ac:dyDescent="0.2">
      <c r="B5382">
        <v>3013126</v>
      </c>
      <c r="C5382">
        <v>44.189990000000002</v>
      </c>
    </row>
    <row r="5383" spans="2:3" x14ac:dyDescent="0.2">
      <c r="B5383">
        <v>3013127</v>
      </c>
      <c r="C5383">
        <v>44.730006000000003</v>
      </c>
    </row>
    <row r="5384" spans="2:3" x14ac:dyDescent="0.2">
      <c r="B5384">
        <v>3012669</v>
      </c>
      <c r="C5384">
        <v>23.04</v>
      </c>
    </row>
    <row r="5385" spans="2:3" x14ac:dyDescent="0.2">
      <c r="B5385">
        <v>3012905</v>
      </c>
      <c r="C5385">
        <v>46.259998000000003</v>
      </c>
    </row>
    <row r="5386" spans="2:3" x14ac:dyDescent="0.2">
      <c r="B5386">
        <v>3012906</v>
      </c>
      <c r="C5386">
        <v>84.329997000000006</v>
      </c>
    </row>
    <row r="5387" spans="2:3" x14ac:dyDescent="0.2">
      <c r="B5387">
        <v>3012402</v>
      </c>
      <c r="C5387">
        <v>66.420002999999994</v>
      </c>
    </row>
    <row r="5388" spans="2:3" x14ac:dyDescent="0.2">
      <c r="B5388">
        <v>3012486</v>
      </c>
      <c r="C5388">
        <v>51.569997000000001</v>
      </c>
    </row>
    <row r="5389" spans="2:3" x14ac:dyDescent="0.2">
      <c r="B5389">
        <v>3012487</v>
      </c>
      <c r="C5389">
        <v>45.630001999999998</v>
      </c>
    </row>
    <row r="5390" spans="2:3" x14ac:dyDescent="0.2">
      <c r="B5390">
        <v>3013300</v>
      </c>
      <c r="C5390">
        <v>80.549993999999998</v>
      </c>
    </row>
    <row r="5391" spans="2:3" x14ac:dyDescent="0.2">
      <c r="B5391">
        <v>3013301</v>
      </c>
      <c r="C5391">
        <v>52.380001</v>
      </c>
    </row>
    <row r="5392" spans="2:3" x14ac:dyDescent="0.2">
      <c r="B5392">
        <v>3012880</v>
      </c>
      <c r="C5392">
        <v>55.799995000000003</v>
      </c>
    </row>
    <row r="5393" spans="2:3" x14ac:dyDescent="0.2">
      <c r="B5393">
        <v>3012881</v>
      </c>
      <c r="C5393">
        <v>26.730004999999998</v>
      </c>
    </row>
    <row r="5394" spans="2:3" x14ac:dyDescent="0.2">
      <c r="B5394">
        <v>3012442</v>
      </c>
      <c r="C5394">
        <v>110.249996</v>
      </c>
    </row>
    <row r="5395" spans="2:3" x14ac:dyDescent="0.2">
      <c r="B5395">
        <v>3012990</v>
      </c>
      <c r="C5395">
        <v>74.160011999999995</v>
      </c>
    </row>
    <row r="5396" spans="2:3" x14ac:dyDescent="0.2">
      <c r="B5396">
        <v>3012724</v>
      </c>
      <c r="C5396">
        <v>43.110005999999998</v>
      </c>
    </row>
    <row r="5397" spans="2:3" x14ac:dyDescent="0.2">
      <c r="B5397">
        <v>3012725</v>
      </c>
      <c r="C5397">
        <v>43.740012999999998</v>
      </c>
    </row>
    <row r="5398" spans="2:3" x14ac:dyDescent="0.2">
      <c r="B5398">
        <v>3013270</v>
      </c>
      <c r="C5398">
        <v>0.18</v>
      </c>
    </row>
    <row r="5399" spans="2:3" x14ac:dyDescent="0.2">
      <c r="B5399">
        <v>3013140</v>
      </c>
      <c r="C5399">
        <v>25.379992000000001</v>
      </c>
    </row>
    <row r="5400" spans="2:3" x14ac:dyDescent="0.2">
      <c r="B5400">
        <v>3015791</v>
      </c>
      <c r="C5400">
        <v>26.280000999999999</v>
      </c>
    </row>
    <row r="5401" spans="2:3" x14ac:dyDescent="0.2">
      <c r="B5401">
        <v>3015244</v>
      </c>
      <c r="C5401">
        <v>151.10999699999999</v>
      </c>
    </row>
    <row r="5402" spans="2:3" x14ac:dyDescent="0.2">
      <c r="B5402">
        <v>3013181</v>
      </c>
      <c r="C5402">
        <v>5.85</v>
      </c>
    </row>
    <row r="5403" spans="2:3" x14ac:dyDescent="0.2">
      <c r="B5403">
        <v>3013182</v>
      </c>
      <c r="C5403">
        <v>22.950008</v>
      </c>
    </row>
    <row r="5404" spans="2:3" x14ac:dyDescent="0.2">
      <c r="B5404">
        <v>3013540</v>
      </c>
      <c r="C5404">
        <v>71.370007000000001</v>
      </c>
    </row>
    <row r="5405" spans="2:3" x14ac:dyDescent="0.2">
      <c r="B5405">
        <v>3014472</v>
      </c>
      <c r="C5405">
        <v>69.659992000000003</v>
      </c>
    </row>
    <row r="5406" spans="2:3" x14ac:dyDescent="0.2">
      <c r="B5406">
        <v>3015779</v>
      </c>
      <c r="C5406">
        <v>20.790002999999999</v>
      </c>
    </row>
    <row r="5407" spans="2:3" x14ac:dyDescent="0.2">
      <c r="B5407">
        <v>3013250</v>
      </c>
      <c r="C5407">
        <v>34.200015999999998</v>
      </c>
    </row>
    <row r="5408" spans="2:3" x14ac:dyDescent="0.2">
      <c r="B5408">
        <v>3013251</v>
      </c>
      <c r="C5408">
        <v>50.310004999999997</v>
      </c>
    </row>
    <row r="5409" spans="2:3" x14ac:dyDescent="0.2">
      <c r="B5409">
        <v>3012838</v>
      </c>
      <c r="C5409">
        <v>66.599999999999994</v>
      </c>
    </row>
    <row r="5410" spans="2:3" x14ac:dyDescent="0.2">
      <c r="B5410">
        <v>3013886</v>
      </c>
      <c r="C5410">
        <v>67.229992999999993</v>
      </c>
    </row>
    <row r="5411" spans="2:3" x14ac:dyDescent="0.2">
      <c r="B5411">
        <v>3013887</v>
      </c>
      <c r="C5411">
        <v>38.430014</v>
      </c>
    </row>
    <row r="5412" spans="2:3" x14ac:dyDescent="0.2">
      <c r="B5412">
        <v>3013157</v>
      </c>
      <c r="C5412">
        <v>16.110019999999999</v>
      </c>
    </row>
    <row r="5413" spans="2:3" x14ac:dyDescent="0.2">
      <c r="B5413">
        <v>3013158</v>
      </c>
      <c r="C5413">
        <v>28.889996</v>
      </c>
    </row>
    <row r="5414" spans="2:3" x14ac:dyDescent="0.2">
      <c r="B5414">
        <v>3012987</v>
      </c>
      <c r="C5414">
        <v>38.430005000000001</v>
      </c>
    </row>
    <row r="5415" spans="2:3" x14ac:dyDescent="0.2">
      <c r="B5415">
        <v>3012917</v>
      </c>
      <c r="C5415">
        <v>112.94998699999999</v>
      </c>
    </row>
    <row r="5416" spans="2:3" x14ac:dyDescent="0.2">
      <c r="B5416">
        <v>3012918</v>
      </c>
      <c r="C5416">
        <v>46.349995999999997</v>
      </c>
    </row>
    <row r="5417" spans="2:3" x14ac:dyDescent="0.2">
      <c r="B5417">
        <v>3013655</v>
      </c>
      <c r="C5417">
        <v>32.759998000000003</v>
      </c>
    </row>
    <row r="5418" spans="2:3" x14ac:dyDescent="0.2">
      <c r="B5418">
        <v>3012892</v>
      </c>
      <c r="C5418">
        <v>24.299989</v>
      </c>
    </row>
    <row r="5419" spans="2:3" x14ac:dyDescent="0.2">
      <c r="B5419">
        <v>3012893</v>
      </c>
      <c r="C5419">
        <v>17.099995</v>
      </c>
    </row>
    <row r="5420" spans="2:3" x14ac:dyDescent="0.2">
      <c r="B5420">
        <v>3012887</v>
      </c>
      <c r="C5420">
        <v>52.830007000000002</v>
      </c>
    </row>
    <row r="5421" spans="2:3" x14ac:dyDescent="0.2">
      <c r="B5421">
        <v>3012369</v>
      </c>
      <c r="C5421">
        <v>38.340001000000001</v>
      </c>
    </row>
    <row r="5422" spans="2:3" x14ac:dyDescent="0.2">
      <c r="B5422">
        <v>3012370</v>
      </c>
      <c r="C5422">
        <v>0.54</v>
      </c>
    </row>
    <row r="5423" spans="2:3" x14ac:dyDescent="0.2">
      <c r="B5423">
        <v>3012683</v>
      </c>
      <c r="C5423">
        <v>81.900012000000004</v>
      </c>
    </row>
    <row r="5424" spans="2:3" x14ac:dyDescent="0.2">
      <c r="B5424">
        <v>3012684</v>
      </c>
      <c r="C5424">
        <v>87.750016000000002</v>
      </c>
    </row>
    <row r="5425" spans="2:3" x14ac:dyDescent="0.2">
      <c r="B5425">
        <v>3016798</v>
      </c>
      <c r="C5425">
        <v>90.539991999999998</v>
      </c>
    </row>
    <row r="5426" spans="2:3" x14ac:dyDescent="0.2">
      <c r="B5426">
        <v>3012557</v>
      </c>
      <c r="C5426">
        <v>67.860009000000005</v>
      </c>
    </row>
    <row r="5427" spans="2:3" x14ac:dyDescent="0.2">
      <c r="B5427">
        <v>3012558</v>
      </c>
      <c r="C5427">
        <v>57.24</v>
      </c>
    </row>
    <row r="5428" spans="2:3" x14ac:dyDescent="0.2">
      <c r="B5428">
        <v>3012373</v>
      </c>
      <c r="C5428">
        <v>23.759986999999999</v>
      </c>
    </row>
    <row r="5429" spans="2:3" x14ac:dyDescent="0.2">
      <c r="B5429">
        <v>3012377</v>
      </c>
      <c r="C5429">
        <v>9.0899940000000008</v>
      </c>
    </row>
    <row r="5430" spans="2:3" x14ac:dyDescent="0.2">
      <c r="B5430">
        <v>3012378</v>
      </c>
      <c r="C5430">
        <v>69.119997999999995</v>
      </c>
    </row>
    <row r="5431" spans="2:3" x14ac:dyDescent="0.2">
      <c r="B5431">
        <v>3012389</v>
      </c>
      <c r="C5431">
        <v>64.530002999999994</v>
      </c>
    </row>
    <row r="5432" spans="2:3" x14ac:dyDescent="0.2">
      <c r="B5432">
        <v>3012390</v>
      </c>
      <c r="C5432">
        <v>15.119996</v>
      </c>
    </row>
    <row r="5433" spans="2:3" x14ac:dyDescent="0.2">
      <c r="B5433">
        <v>3012465</v>
      </c>
      <c r="C5433">
        <v>75.780004000000005</v>
      </c>
    </row>
    <row r="5434" spans="2:3" x14ac:dyDescent="0.2">
      <c r="B5434">
        <v>3012716</v>
      </c>
      <c r="C5434">
        <v>48.060001</v>
      </c>
    </row>
    <row r="5435" spans="2:3" x14ac:dyDescent="0.2">
      <c r="B5435">
        <v>3012781</v>
      </c>
      <c r="C5435">
        <v>53.459977000000002</v>
      </c>
    </row>
    <row r="5436" spans="2:3" x14ac:dyDescent="0.2">
      <c r="B5436">
        <v>3013490</v>
      </c>
      <c r="C5436">
        <v>29.249997</v>
      </c>
    </row>
    <row r="5437" spans="2:3" x14ac:dyDescent="0.2">
      <c r="B5437">
        <v>3012738</v>
      </c>
      <c r="C5437">
        <v>92.789991000000001</v>
      </c>
    </row>
    <row r="5438" spans="2:3" x14ac:dyDescent="0.2">
      <c r="B5438">
        <v>3012542</v>
      </c>
      <c r="C5438">
        <v>79.469860999999995</v>
      </c>
    </row>
    <row r="5439" spans="2:3" x14ac:dyDescent="0.2">
      <c r="B5439">
        <v>3012543</v>
      </c>
      <c r="C5439">
        <v>37.169991000000003</v>
      </c>
    </row>
    <row r="5440" spans="2:3" x14ac:dyDescent="0.2">
      <c r="B5440">
        <v>3012869</v>
      </c>
      <c r="C5440">
        <v>15.21001</v>
      </c>
    </row>
    <row r="5441" spans="2:3" x14ac:dyDescent="0.2">
      <c r="B5441">
        <v>3012631</v>
      </c>
      <c r="C5441">
        <v>29.160022999999999</v>
      </c>
    </row>
    <row r="5442" spans="2:3" x14ac:dyDescent="0.2">
      <c r="B5442">
        <v>3012820</v>
      </c>
      <c r="C5442">
        <v>1.3500019999999999</v>
      </c>
    </row>
    <row r="5443" spans="2:3" x14ac:dyDescent="0.2">
      <c r="B5443">
        <v>3012821</v>
      </c>
      <c r="C5443">
        <v>131.04001199999999</v>
      </c>
    </row>
    <row r="5444" spans="2:3" x14ac:dyDescent="0.2">
      <c r="B5444">
        <v>3012395</v>
      </c>
      <c r="C5444">
        <v>106.380004</v>
      </c>
    </row>
    <row r="5445" spans="2:3" x14ac:dyDescent="0.2">
      <c r="B5445">
        <v>3012396</v>
      </c>
      <c r="C5445">
        <v>16.199995999999999</v>
      </c>
    </row>
    <row r="5446" spans="2:3" x14ac:dyDescent="0.2">
      <c r="B5446">
        <v>3012403</v>
      </c>
      <c r="C5446">
        <v>29.699992999999999</v>
      </c>
    </row>
    <row r="5447" spans="2:3" x14ac:dyDescent="0.2">
      <c r="B5447">
        <v>3012404</v>
      </c>
      <c r="C5447">
        <v>8.4600039999999996</v>
      </c>
    </row>
    <row r="5448" spans="2:3" x14ac:dyDescent="0.2">
      <c r="B5448">
        <v>3013484</v>
      </c>
      <c r="C5448">
        <v>64.979984000000002</v>
      </c>
    </row>
    <row r="5449" spans="2:3" x14ac:dyDescent="0.2">
      <c r="B5449">
        <v>3013485</v>
      </c>
      <c r="C5449">
        <v>3.2399979999999999</v>
      </c>
    </row>
    <row r="5450" spans="2:3" x14ac:dyDescent="0.2">
      <c r="B5450">
        <v>3012919</v>
      </c>
      <c r="C5450">
        <v>101.79</v>
      </c>
    </row>
    <row r="5451" spans="2:3" x14ac:dyDescent="0.2">
      <c r="B5451">
        <v>3012920</v>
      </c>
      <c r="C5451">
        <v>67.949993000000006</v>
      </c>
    </row>
    <row r="5452" spans="2:3" x14ac:dyDescent="0.2">
      <c r="B5452">
        <v>3012407</v>
      </c>
      <c r="C5452">
        <v>71.009998999999993</v>
      </c>
    </row>
    <row r="5453" spans="2:3" x14ac:dyDescent="0.2">
      <c r="B5453">
        <v>3012408</v>
      </c>
      <c r="C5453">
        <v>61.109993000000003</v>
      </c>
    </row>
    <row r="5454" spans="2:3" x14ac:dyDescent="0.2">
      <c r="B5454">
        <v>3012443</v>
      </c>
      <c r="C5454">
        <v>11.7</v>
      </c>
    </row>
    <row r="5455" spans="2:3" x14ac:dyDescent="0.2">
      <c r="B5455">
        <v>3012447</v>
      </c>
      <c r="C5455">
        <v>48.510002999999998</v>
      </c>
    </row>
    <row r="5456" spans="2:3" x14ac:dyDescent="0.2">
      <c r="B5456">
        <v>3012448</v>
      </c>
      <c r="C5456">
        <v>36.719994999999997</v>
      </c>
    </row>
    <row r="5457" spans="2:3" x14ac:dyDescent="0.2">
      <c r="B5457">
        <v>3012466</v>
      </c>
      <c r="C5457">
        <v>14.399998</v>
      </c>
    </row>
    <row r="5458" spans="2:3" x14ac:dyDescent="0.2">
      <c r="B5458">
        <v>3012467</v>
      </c>
      <c r="C5458">
        <v>27.539995999999999</v>
      </c>
    </row>
    <row r="5459" spans="2:3" x14ac:dyDescent="0.2">
      <c r="B5459">
        <v>3013630</v>
      </c>
      <c r="C5459">
        <v>26.460004000000001</v>
      </c>
    </row>
    <row r="5460" spans="2:3" x14ac:dyDescent="0.2">
      <c r="B5460">
        <v>3013631</v>
      </c>
      <c r="C5460">
        <v>63.629998999999998</v>
      </c>
    </row>
    <row r="5461" spans="2:3" x14ac:dyDescent="0.2">
      <c r="B5461">
        <v>3013033</v>
      </c>
      <c r="C5461">
        <v>46.530017000000001</v>
      </c>
    </row>
    <row r="5462" spans="2:3" x14ac:dyDescent="0.2">
      <c r="B5462">
        <v>3013034</v>
      </c>
      <c r="C5462">
        <v>13.23</v>
      </c>
    </row>
    <row r="5463" spans="2:3" x14ac:dyDescent="0.2">
      <c r="B5463">
        <v>3013430</v>
      </c>
      <c r="C5463">
        <v>40.409990000000001</v>
      </c>
    </row>
    <row r="5464" spans="2:3" x14ac:dyDescent="0.2">
      <c r="B5464">
        <v>3013501</v>
      </c>
      <c r="C5464">
        <v>25.830005</v>
      </c>
    </row>
    <row r="5465" spans="2:3" x14ac:dyDescent="0.2">
      <c r="B5465">
        <v>3012471</v>
      </c>
      <c r="C5465">
        <v>32.490008000000003</v>
      </c>
    </row>
    <row r="5466" spans="2:3" x14ac:dyDescent="0.2">
      <c r="B5466">
        <v>3012488</v>
      </c>
      <c r="C5466">
        <v>0.720001</v>
      </c>
    </row>
    <row r="5467" spans="2:3" x14ac:dyDescent="0.2">
      <c r="B5467">
        <v>3012501</v>
      </c>
      <c r="C5467">
        <v>30.059996000000002</v>
      </c>
    </row>
    <row r="5468" spans="2:3" x14ac:dyDescent="0.2">
      <c r="B5468">
        <v>3012502</v>
      </c>
      <c r="C5468">
        <v>26.459987000000002</v>
      </c>
    </row>
    <row r="5469" spans="2:3" x14ac:dyDescent="0.2">
      <c r="B5469">
        <v>3013218</v>
      </c>
      <c r="C5469">
        <v>72.180019999999999</v>
      </c>
    </row>
    <row r="5470" spans="2:3" x14ac:dyDescent="0.2">
      <c r="B5470">
        <v>3018962</v>
      </c>
      <c r="C5470">
        <v>29.610002000000001</v>
      </c>
    </row>
    <row r="5471" spans="2:3" x14ac:dyDescent="0.2">
      <c r="B5471">
        <v>3012969</v>
      </c>
      <c r="C5471">
        <v>32.400004000000003</v>
      </c>
    </row>
    <row r="5472" spans="2:3" x14ac:dyDescent="0.2">
      <c r="B5472">
        <v>3012970</v>
      </c>
      <c r="C5472">
        <v>23.219989000000002</v>
      </c>
    </row>
    <row r="5473" spans="2:3" x14ac:dyDescent="0.2">
      <c r="B5473">
        <v>3013493</v>
      </c>
      <c r="C5473">
        <v>45.359990000000003</v>
      </c>
    </row>
    <row r="5474" spans="2:3" x14ac:dyDescent="0.2">
      <c r="B5474">
        <v>3013536</v>
      </c>
      <c r="C5474">
        <v>100.259997</v>
      </c>
    </row>
    <row r="5475" spans="2:3" x14ac:dyDescent="0.2">
      <c r="B5475">
        <v>3013183</v>
      </c>
      <c r="C5475">
        <v>92.879997000000003</v>
      </c>
    </row>
    <row r="5476" spans="2:3" x14ac:dyDescent="0.2">
      <c r="B5476">
        <v>3013184</v>
      </c>
      <c r="C5476">
        <v>27.450005000000001</v>
      </c>
    </row>
    <row r="5477" spans="2:3" x14ac:dyDescent="0.2">
      <c r="B5477">
        <v>3013027</v>
      </c>
      <c r="C5477">
        <v>49.410003000000003</v>
      </c>
    </row>
    <row r="5478" spans="2:3" x14ac:dyDescent="0.2">
      <c r="B5478">
        <v>3012540</v>
      </c>
      <c r="C5478">
        <v>21.599992</v>
      </c>
    </row>
    <row r="5479" spans="2:3" x14ac:dyDescent="0.2">
      <c r="B5479">
        <v>3012541</v>
      </c>
      <c r="C5479">
        <v>53.100073000000002</v>
      </c>
    </row>
    <row r="5480" spans="2:3" x14ac:dyDescent="0.2">
      <c r="B5480">
        <v>3013051</v>
      </c>
      <c r="C5480">
        <v>11.519996000000001</v>
      </c>
    </row>
    <row r="5481" spans="2:3" x14ac:dyDescent="0.2">
      <c r="B5481">
        <v>3012780</v>
      </c>
      <c r="C5481">
        <v>16.379992999999999</v>
      </c>
    </row>
    <row r="5482" spans="2:3" x14ac:dyDescent="0.2">
      <c r="B5482">
        <v>3013137</v>
      </c>
      <c r="C5482">
        <v>18.899989999999999</v>
      </c>
    </row>
    <row r="5483" spans="2:3" x14ac:dyDescent="0.2">
      <c r="B5483">
        <v>3013138</v>
      </c>
      <c r="C5483">
        <v>24.840005999999999</v>
      </c>
    </row>
    <row r="5484" spans="2:3" x14ac:dyDescent="0.2">
      <c r="B5484">
        <v>3013146</v>
      </c>
      <c r="C5484">
        <v>77.669999000000004</v>
      </c>
    </row>
    <row r="5485" spans="2:3" x14ac:dyDescent="0.2">
      <c r="B5485">
        <v>3012728</v>
      </c>
      <c r="C5485">
        <v>55.170009999999998</v>
      </c>
    </row>
    <row r="5486" spans="2:3" x14ac:dyDescent="0.2">
      <c r="B5486">
        <v>3012729</v>
      </c>
      <c r="C5486">
        <v>86.399990000000003</v>
      </c>
    </row>
    <row r="5487" spans="2:3" x14ac:dyDescent="0.2">
      <c r="B5487">
        <v>3012824</v>
      </c>
      <c r="C5487">
        <v>63.899996999999999</v>
      </c>
    </row>
    <row r="5488" spans="2:3" x14ac:dyDescent="0.2">
      <c r="B5488">
        <v>3013710</v>
      </c>
      <c r="C5488">
        <v>25.29</v>
      </c>
    </row>
    <row r="5489" spans="2:3" x14ac:dyDescent="0.2">
      <c r="B5489">
        <v>3013711</v>
      </c>
      <c r="C5489">
        <v>27.45</v>
      </c>
    </row>
    <row r="5490" spans="2:3" x14ac:dyDescent="0.2">
      <c r="B5490">
        <v>3023547</v>
      </c>
      <c r="C5490">
        <v>25.01999</v>
      </c>
    </row>
    <row r="5491" spans="2:3" x14ac:dyDescent="0.2">
      <c r="B5491">
        <v>3023548</v>
      </c>
      <c r="C5491">
        <v>80.639996999999994</v>
      </c>
    </row>
    <row r="5492" spans="2:3" x14ac:dyDescent="0.2">
      <c r="B5492">
        <v>3012663</v>
      </c>
      <c r="C5492">
        <v>69.930007000000003</v>
      </c>
    </row>
    <row r="5493" spans="2:3" x14ac:dyDescent="0.2">
      <c r="B5493">
        <v>3012664</v>
      </c>
      <c r="C5493">
        <v>122.67001</v>
      </c>
    </row>
    <row r="5494" spans="2:3" x14ac:dyDescent="0.2">
      <c r="B5494">
        <v>3012680</v>
      </c>
      <c r="C5494">
        <v>122.310002</v>
      </c>
    </row>
    <row r="5495" spans="2:3" x14ac:dyDescent="0.2">
      <c r="B5495">
        <v>3016801</v>
      </c>
      <c r="C5495">
        <v>5.6700030000000003</v>
      </c>
    </row>
    <row r="5496" spans="2:3" x14ac:dyDescent="0.2">
      <c r="B5496">
        <v>3013531</v>
      </c>
      <c r="C5496">
        <v>43.560003000000002</v>
      </c>
    </row>
    <row r="5497" spans="2:3" x14ac:dyDescent="0.2">
      <c r="B5497">
        <v>3013029</v>
      </c>
      <c r="C5497">
        <v>73.349999999999994</v>
      </c>
    </row>
    <row r="5498" spans="2:3" x14ac:dyDescent="0.2">
      <c r="B5498">
        <v>3013030</v>
      </c>
      <c r="C5498">
        <v>0.36000100000000002</v>
      </c>
    </row>
    <row r="5499" spans="2:3" x14ac:dyDescent="0.2">
      <c r="B5499">
        <v>3013163</v>
      </c>
      <c r="C5499">
        <v>30.690014000000001</v>
      </c>
    </row>
    <row r="5500" spans="2:3" x14ac:dyDescent="0.2">
      <c r="B5500">
        <v>3013164</v>
      </c>
      <c r="C5500">
        <v>28.440035000000002</v>
      </c>
    </row>
    <row r="5501" spans="2:3" x14ac:dyDescent="0.2">
      <c r="B5501">
        <v>3012765</v>
      </c>
      <c r="C5501">
        <v>31.949998999999998</v>
      </c>
    </row>
    <row r="5502" spans="2:3" x14ac:dyDescent="0.2">
      <c r="B5502">
        <v>3012874</v>
      </c>
      <c r="C5502">
        <v>99.720000999999996</v>
      </c>
    </row>
    <row r="5503" spans="2:3" x14ac:dyDescent="0.2">
      <c r="B5503">
        <v>3012875</v>
      </c>
      <c r="C5503">
        <v>99.269991000000005</v>
      </c>
    </row>
    <row r="5504" spans="2:3" x14ac:dyDescent="0.2">
      <c r="B5504">
        <v>3013008</v>
      </c>
      <c r="C5504">
        <v>8.1000010000000007</v>
      </c>
    </row>
    <row r="5505" spans="2:3" x14ac:dyDescent="0.2">
      <c r="B5505">
        <v>3013009</v>
      </c>
      <c r="C5505">
        <v>17.100010000000001</v>
      </c>
    </row>
    <row r="5506" spans="2:3" x14ac:dyDescent="0.2">
      <c r="B5506">
        <v>3012782</v>
      </c>
      <c r="C5506">
        <v>28.889994000000002</v>
      </c>
    </row>
    <row r="5507" spans="2:3" x14ac:dyDescent="0.2">
      <c r="B5507">
        <v>3012783</v>
      </c>
      <c r="C5507">
        <v>21.869993000000001</v>
      </c>
    </row>
    <row r="5508" spans="2:3" x14ac:dyDescent="0.2">
      <c r="B5508">
        <v>3013746</v>
      </c>
      <c r="C5508">
        <v>42.119996999999998</v>
      </c>
    </row>
    <row r="5509" spans="2:3" x14ac:dyDescent="0.2">
      <c r="B5509">
        <v>3013135</v>
      </c>
      <c r="C5509">
        <v>57.239986999999999</v>
      </c>
    </row>
    <row r="5510" spans="2:3" x14ac:dyDescent="0.2">
      <c r="B5510">
        <v>3013136</v>
      </c>
      <c r="C5510">
        <v>19.260014999999999</v>
      </c>
    </row>
    <row r="5511" spans="2:3" x14ac:dyDescent="0.2">
      <c r="B5511">
        <v>3013294</v>
      </c>
      <c r="C5511">
        <v>32.670003000000001</v>
      </c>
    </row>
    <row r="5512" spans="2:3" x14ac:dyDescent="0.2">
      <c r="B5512">
        <v>3013505</v>
      </c>
      <c r="C5512">
        <v>22.230005999999999</v>
      </c>
    </row>
    <row r="5513" spans="2:3" x14ac:dyDescent="0.2">
      <c r="B5513">
        <v>3012925</v>
      </c>
      <c r="C5513">
        <v>76.229988000000006</v>
      </c>
    </row>
    <row r="5514" spans="2:3" x14ac:dyDescent="0.2">
      <c r="B5514">
        <v>3014254</v>
      </c>
      <c r="C5514">
        <v>14.759995999999999</v>
      </c>
    </row>
    <row r="5515" spans="2:3" x14ac:dyDescent="0.2">
      <c r="B5515">
        <v>3013628</v>
      </c>
      <c r="C5515">
        <v>24.480008999999999</v>
      </c>
    </row>
    <row r="5516" spans="2:3" x14ac:dyDescent="0.2">
      <c r="B5516">
        <v>3013154</v>
      </c>
      <c r="C5516">
        <v>23.400001</v>
      </c>
    </row>
    <row r="5517" spans="2:3" x14ac:dyDescent="0.2">
      <c r="B5517">
        <v>3012544</v>
      </c>
      <c r="C5517">
        <v>15.209996</v>
      </c>
    </row>
    <row r="5518" spans="2:3" x14ac:dyDescent="0.2">
      <c r="B5518">
        <v>3012545</v>
      </c>
      <c r="C5518">
        <v>107.10000599999999</v>
      </c>
    </row>
    <row r="5519" spans="2:3" x14ac:dyDescent="0.2">
      <c r="B5519">
        <v>3012555</v>
      </c>
      <c r="C5519">
        <v>0.36000300000000002</v>
      </c>
    </row>
    <row r="5520" spans="2:3" x14ac:dyDescent="0.2">
      <c r="B5520">
        <v>3012826</v>
      </c>
      <c r="C5520">
        <v>5.3099939999999997</v>
      </c>
    </row>
    <row r="5521" spans="2:3" x14ac:dyDescent="0.2">
      <c r="B5521">
        <v>3012827</v>
      </c>
      <c r="C5521">
        <v>28.799997999999999</v>
      </c>
    </row>
    <row r="5522" spans="2:3" x14ac:dyDescent="0.2">
      <c r="B5522">
        <v>3012786</v>
      </c>
      <c r="C5522">
        <v>21.600000999999999</v>
      </c>
    </row>
    <row r="5523" spans="2:3" x14ac:dyDescent="0.2">
      <c r="B5523">
        <v>3012787</v>
      </c>
      <c r="C5523">
        <v>47.700001</v>
      </c>
    </row>
    <row r="5524" spans="2:3" x14ac:dyDescent="0.2">
      <c r="B5524">
        <v>3012561</v>
      </c>
      <c r="C5524">
        <v>6.4799959999999999</v>
      </c>
    </row>
    <row r="5525" spans="2:3" x14ac:dyDescent="0.2">
      <c r="B5525">
        <v>3012975</v>
      </c>
      <c r="C5525">
        <v>53.460030000000003</v>
      </c>
    </row>
    <row r="5526" spans="2:3" x14ac:dyDescent="0.2">
      <c r="B5526">
        <v>3012976</v>
      </c>
      <c r="C5526">
        <v>187.019983</v>
      </c>
    </row>
    <row r="5527" spans="2:3" x14ac:dyDescent="0.2">
      <c r="B5527">
        <v>3012832</v>
      </c>
      <c r="C5527">
        <v>46.710002000000003</v>
      </c>
    </row>
    <row r="5528" spans="2:3" x14ac:dyDescent="0.2">
      <c r="B5528">
        <v>3013200</v>
      </c>
      <c r="C5528">
        <v>27.180004</v>
      </c>
    </row>
    <row r="5529" spans="2:3" x14ac:dyDescent="0.2">
      <c r="B5529">
        <v>3013201</v>
      </c>
      <c r="C5529">
        <v>1.53</v>
      </c>
    </row>
    <row r="5530" spans="2:3" x14ac:dyDescent="0.2">
      <c r="B5530">
        <v>3013447</v>
      </c>
      <c r="C5530">
        <v>24.929998999999999</v>
      </c>
    </row>
    <row r="5531" spans="2:3" x14ac:dyDescent="0.2">
      <c r="B5531">
        <v>3013448</v>
      </c>
      <c r="C5531">
        <v>38.519992999999999</v>
      </c>
    </row>
    <row r="5532" spans="2:3" x14ac:dyDescent="0.2">
      <c r="B5532">
        <v>3013010</v>
      </c>
      <c r="C5532">
        <v>26.189993000000001</v>
      </c>
    </row>
    <row r="5533" spans="2:3" x14ac:dyDescent="0.2">
      <c r="B5533">
        <v>3012999</v>
      </c>
      <c r="C5533">
        <v>37.079991999999997</v>
      </c>
    </row>
    <row r="5534" spans="2:3" x14ac:dyDescent="0.2">
      <c r="B5534">
        <v>3012898</v>
      </c>
      <c r="C5534">
        <v>41.219996999999999</v>
      </c>
    </row>
    <row r="5535" spans="2:3" x14ac:dyDescent="0.2">
      <c r="B5535">
        <v>3012899</v>
      </c>
      <c r="C5535">
        <v>9.09</v>
      </c>
    </row>
    <row r="5536" spans="2:3" x14ac:dyDescent="0.2">
      <c r="B5536">
        <v>3013155</v>
      </c>
      <c r="C5536">
        <v>56.430002000000002</v>
      </c>
    </row>
    <row r="5537" spans="2:3" x14ac:dyDescent="0.2">
      <c r="B5537">
        <v>3013156</v>
      </c>
      <c r="C5537">
        <v>107.64000299999999</v>
      </c>
    </row>
    <row r="5538" spans="2:3" x14ac:dyDescent="0.2">
      <c r="B5538">
        <v>3013381</v>
      </c>
      <c r="C5538">
        <v>105.659992</v>
      </c>
    </row>
    <row r="5539" spans="2:3" x14ac:dyDescent="0.2">
      <c r="B5539">
        <v>3013382</v>
      </c>
      <c r="C5539">
        <v>29.160003</v>
      </c>
    </row>
    <row r="5540" spans="2:3" x14ac:dyDescent="0.2">
      <c r="B5540">
        <v>3013468</v>
      </c>
      <c r="C5540">
        <v>114.209991</v>
      </c>
    </row>
    <row r="5541" spans="2:3" x14ac:dyDescent="0.2">
      <c r="B5541">
        <v>3013469</v>
      </c>
      <c r="C5541">
        <v>86.669994000000003</v>
      </c>
    </row>
    <row r="5542" spans="2:3" x14ac:dyDescent="0.2">
      <c r="B5542">
        <v>3013035</v>
      </c>
      <c r="C5542">
        <v>88.920004000000006</v>
      </c>
    </row>
    <row r="5543" spans="2:3" x14ac:dyDescent="0.2">
      <c r="B5543">
        <v>3013036</v>
      </c>
      <c r="C5543">
        <v>48.960006</v>
      </c>
    </row>
    <row r="5544" spans="2:3" x14ac:dyDescent="0.2">
      <c r="B5544">
        <v>3013187</v>
      </c>
      <c r="C5544">
        <v>139.68004099999999</v>
      </c>
    </row>
    <row r="5545" spans="2:3" x14ac:dyDescent="0.2">
      <c r="B5545">
        <v>3013193</v>
      </c>
      <c r="C5545">
        <v>43.199992999999999</v>
      </c>
    </row>
    <row r="5546" spans="2:3" x14ac:dyDescent="0.2">
      <c r="B5546">
        <v>3015789</v>
      </c>
      <c r="C5546">
        <v>38.700001</v>
      </c>
    </row>
    <row r="5547" spans="2:3" x14ac:dyDescent="0.2">
      <c r="B5547">
        <v>3012563</v>
      </c>
      <c r="C5547">
        <v>36.270001999999998</v>
      </c>
    </row>
    <row r="5548" spans="2:3" x14ac:dyDescent="0.2">
      <c r="B5548">
        <v>3012575</v>
      </c>
      <c r="C5548">
        <v>60.749996000000003</v>
      </c>
    </row>
    <row r="5549" spans="2:3" x14ac:dyDescent="0.2">
      <c r="B5549">
        <v>3012578</v>
      </c>
      <c r="C5549">
        <v>87.659998000000002</v>
      </c>
    </row>
    <row r="5550" spans="2:3" x14ac:dyDescent="0.2">
      <c r="B5550">
        <v>3012580</v>
      </c>
      <c r="C5550">
        <v>1.89</v>
      </c>
    </row>
    <row r="5551" spans="2:3" x14ac:dyDescent="0.2">
      <c r="B5551">
        <v>3012581</v>
      </c>
      <c r="C5551">
        <v>15.569997000000001</v>
      </c>
    </row>
    <row r="5552" spans="2:3" x14ac:dyDescent="0.2">
      <c r="B5552">
        <v>3013018</v>
      </c>
      <c r="C5552">
        <v>13.949994</v>
      </c>
    </row>
    <row r="5553" spans="2:3" x14ac:dyDescent="0.2">
      <c r="B5553">
        <v>3013019</v>
      </c>
      <c r="C5553">
        <v>29.160015999999999</v>
      </c>
    </row>
    <row r="5554" spans="2:3" x14ac:dyDescent="0.2">
      <c r="B5554">
        <v>3012981</v>
      </c>
      <c r="C5554">
        <v>153.000012</v>
      </c>
    </row>
    <row r="5555" spans="2:3" x14ac:dyDescent="0.2">
      <c r="B5555">
        <v>3012982</v>
      </c>
      <c r="C5555">
        <v>99.090007</v>
      </c>
    </row>
    <row r="5556" spans="2:3" x14ac:dyDescent="0.2">
      <c r="B5556">
        <v>3013515</v>
      </c>
      <c r="C5556">
        <v>43.380006999999999</v>
      </c>
    </row>
    <row r="5557" spans="2:3" x14ac:dyDescent="0.2">
      <c r="B5557">
        <v>3013516</v>
      </c>
      <c r="C5557">
        <v>84.330006999999995</v>
      </c>
    </row>
    <row r="5558" spans="2:3" x14ac:dyDescent="0.2">
      <c r="B5558">
        <v>3013496</v>
      </c>
      <c r="C5558">
        <v>24.030003000000001</v>
      </c>
    </row>
    <row r="5559" spans="2:3" x14ac:dyDescent="0.2">
      <c r="B5559">
        <v>3013656</v>
      </c>
      <c r="C5559">
        <v>11.969996999999999</v>
      </c>
    </row>
    <row r="5560" spans="2:3" x14ac:dyDescent="0.2">
      <c r="B5560">
        <v>3013241</v>
      </c>
      <c r="C5560">
        <v>27.27</v>
      </c>
    </row>
    <row r="5561" spans="2:3" x14ac:dyDescent="0.2">
      <c r="B5561">
        <v>3013242</v>
      </c>
      <c r="C5561">
        <v>26.820001000000001</v>
      </c>
    </row>
    <row r="5562" spans="2:3" x14ac:dyDescent="0.2">
      <c r="B5562">
        <v>3012661</v>
      </c>
      <c r="C5562">
        <v>55.709997000000001</v>
      </c>
    </row>
    <row r="5563" spans="2:3" x14ac:dyDescent="0.2">
      <c r="B5563">
        <v>3012662</v>
      </c>
      <c r="C5563">
        <v>37.98001</v>
      </c>
    </row>
    <row r="5564" spans="2:3" x14ac:dyDescent="0.2">
      <c r="B5564">
        <v>3012672</v>
      </c>
      <c r="C5564">
        <v>47.879997000000003</v>
      </c>
    </row>
    <row r="5565" spans="2:3" x14ac:dyDescent="0.2">
      <c r="B5565">
        <v>3012679</v>
      </c>
      <c r="C5565">
        <v>0.35999599999999998</v>
      </c>
    </row>
    <row r="5566" spans="2:3" x14ac:dyDescent="0.2">
      <c r="B5566">
        <v>3012619</v>
      </c>
      <c r="C5566">
        <v>76.410002000000006</v>
      </c>
    </row>
    <row r="5567" spans="2:3" x14ac:dyDescent="0.2">
      <c r="B5567">
        <v>3012627</v>
      </c>
      <c r="C5567">
        <v>70.469988000000001</v>
      </c>
    </row>
    <row r="5568" spans="2:3" x14ac:dyDescent="0.2">
      <c r="B5568">
        <v>3012628</v>
      </c>
      <c r="C5568">
        <v>126.990011</v>
      </c>
    </row>
    <row r="5569" spans="2:3" x14ac:dyDescent="0.2">
      <c r="B5569">
        <v>3012629</v>
      </c>
      <c r="C5569">
        <v>31.409998999999999</v>
      </c>
    </row>
    <row r="5570" spans="2:3" x14ac:dyDescent="0.2">
      <c r="B5570">
        <v>3012630</v>
      </c>
      <c r="C5570">
        <v>94.139966999999999</v>
      </c>
    </row>
    <row r="5571" spans="2:3" x14ac:dyDescent="0.2">
      <c r="B5571">
        <v>3012638</v>
      </c>
      <c r="C5571">
        <v>227.78999300000001</v>
      </c>
    </row>
    <row r="5572" spans="2:3" x14ac:dyDescent="0.2">
      <c r="B5572">
        <v>3012904</v>
      </c>
      <c r="C5572">
        <v>61.380009999999999</v>
      </c>
    </row>
    <row r="5573" spans="2:3" x14ac:dyDescent="0.2">
      <c r="B5573">
        <v>3013122</v>
      </c>
      <c r="C5573">
        <v>27.270005000000001</v>
      </c>
    </row>
    <row r="5574" spans="2:3" x14ac:dyDescent="0.2">
      <c r="B5574">
        <v>3013243</v>
      </c>
      <c r="C5574">
        <v>23.400009000000001</v>
      </c>
    </row>
    <row r="5575" spans="2:3" x14ac:dyDescent="0.2">
      <c r="B5575">
        <v>3013534</v>
      </c>
      <c r="C5575">
        <v>51.119996999999998</v>
      </c>
    </row>
    <row r="5576" spans="2:3" x14ac:dyDescent="0.2">
      <c r="B5576">
        <v>3013535</v>
      </c>
      <c r="C5576">
        <v>47.699992999999999</v>
      </c>
    </row>
    <row r="5577" spans="2:3" x14ac:dyDescent="0.2">
      <c r="B5577">
        <v>3012641</v>
      </c>
      <c r="C5577">
        <v>25.740003000000002</v>
      </c>
    </row>
    <row r="5578" spans="2:3" x14ac:dyDescent="0.2">
      <c r="B5578">
        <v>3012642</v>
      </c>
      <c r="C5578">
        <v>42.479987000000001</v>
      </c>
    </row>
    <row r="5579" spans="2:3" x14ac:dyDescent="0.2">
      <c r="B5579">
        <v>3012643</v>
      </c>
      <c r="C5579">
        <v>26.369979000000001</v>
      </c>
    </row>
    <row r="5580" spans="2:3" x14ac:dyDescent="0.2">
      <c r="B5580">
        <v>3012644</v>
      </c>
      <c r="C5580">
        <v>1.169999</v>
      </c>
    </row>
    <row r="5581" spans="2:3" x14ac:dyDescent="0.2">
      <c r="B5581">
        <v>3012645</v>
      </c>
      <c r="C5581">
        <v>35.909998999999999</v>
      </c>
    </row>
    <row r="5582" spans="2:3" x14ac:dyDescent="0.2">
      <c r="B5582">
        <v>3012646</v>
      </c>
      <c r="C5582">
        <v>79.379983999999993</v>
      </c>
    </row>
    <row r="5583" spans="2:3" x14ac:dyDescent="0.2">
      <c r="B5583">
        <v>3012711</v>
      </c>
      <c r="C5583">
        <v>105.75000199999999</v>
      </c>
    </row>
    <row r="5584" spans="2:3" x14ac:dyDescent="0.2">
      <c r="B5584">
        <v>3012712</v>
      </c>
      <c r="C5584">
        <v>23.309992999999999</v>
      </c>
    </row>
    <row r="5585" spans="2:3" x14ac:dyDescent="0.2">
      <c r="B5585">
        <v>3012831</v>
      </c>
      <c r="C5585">
        <v>16.829999999999998</v>
      </c>
    </row>
    <row r="5586" spans="2:3" x14ac:dyDescent="0.2">
      <c r="B5586">
        <v>3012896</v>
      </c>
      <c r="C5586">
        <v>158.30997400000001</v>
      </c>
    </row>
    <row r="5587" spans="2:3" x14ac:dyDescent="0.2">
      <c r="B5587">
        <v>3012897</v>
      </c>
      <c r="C5587">
        <v>82.89</v>
      </c>
    </row>
    <row r="5588" spans="2:3" x14ac:dyDescent="0.2">
      <c r="B5588">
        <v>3012693</v>
      </c>
      <c r="C5588">
        <v>53.55001</v>
      </c>
    </row>
    <row r="5589" spans="2:3" x14ac:dyDescent="0.2">
      <c r="B5589">
        <v>3012694</v>
      </c>
      <c r="C5589">
        <v>24.029999</v>
      </c>
    </row>
    <row r="5590" spans="2:3" x14ac:dyDescent="0.2">
      <c r="B5590">
        <v>3012717</v>
      </c>
      <c r="C5590">
        <v>42.390006</v>
      </c>
    </row>
    <row r="5591" spans="2:3" x14ac:dyDescent="0.2">
      <c r="B5591">
        <v>3012720</v>
      </c>
      <c r="C5591">
        <v>52.380006000000002</v>
      </c>
    </row>
    <row r="5592" spans="2:3" x14ac:dyDescent="0.2">
      <c r="B5592">
        <v>3012721</v>
      </c>
      <c r="C5592">
        <v>28.620009</v>
      </c>
    </row>
    <row r="5593" spans="2:3" x14ac:dyDescent="0.2">
      <c r="B5593">
        <v>3012726</v>
      </c>
      <c r="C5593">
        <v>34.110002999999999</v>
      </c>
    </row>
    <row r="5594" spans="2:3" x14ac:dyDescent="0.2">
      <c r="B5594">
        <v>3012727</v>
      </c>
      <c r="C5594">
        <v>27.360012999999999</v>
      </c>
    </row>
    <row r="5595" spans="2:3" x14ac:dyDescent="0.2">
      <c r="B5595">
        <v>3012733</v>
      </c>
      <c r="C5595">
        <v>28.169991</v>
      </c>
    </row>
    <row r="5596" spans="2:3" x14ac:dyDescent="0.2">
      <c r="B5596">
        <v>3012737</v>
      </c>
      <c r="C5596">
        <v>51.660020000000003</v>
      </c>
    </row>
    <row r="5597" spans="2:3" x14ac:dyDescent="0.2">
      <c r="B5597">
        <v>3013310</v>
      </c>
      <c r="C5597">
        <v>23.489993999999999</v>
      </c>
    </row>
    <row r="5598" spans="2:3" x14ac:dyDescent="0.2">
      <c r="B5598">
        <v>3013311</v>
      </c>
      <c r="C5598">
        <v>25.740003999999999</v>
      </c>
    </row>
    <row r="5599" spans="2:3" x14ac:dyDescent="0.2">
      <c r="B5599">
        <v>3012769</v>
      </c>
      <c r="C5599">
        <v>36.900002999999998</v>
      </c>
    </row>
    <row r="5600" spans="2:3" x14ac:dyDescent="0.2">
      <c r="B5600">
        <v>3012771</v>
      </c>
      <c r="C5600">
        <v>13.679995999999999</v>
      </c>
    </row>
    <row r="5601" spans="2:3" x14ac:dyDescent="0.2">
      <c r="B5601">
        <v>3012772</v>
      </c>
      <c r="C5601">
        <v>17.009996999999998</v>
      </c>
    </row>
    <row r="5602" spans="2:3" x14ac:dyDescent="0.2">
      <c r="B5602">
        <v>3013647</v>
      </c>
      <c r="C5602">
        <v>28.259998</v>
      </c>
    </row>
    <row r="5603" spans="2:3" x14ac:dyDescent="0.2">
      <c r="B5603">
        <v>3013648</v>
      </c>
      <c r="C5603">
        <v>42.839996999999997</v>
      </c>
    </row>
    <row r="5604" spans="2:3" x14ac:dyDescent="0.2">
      <c r="B5604">
        <v>3012792</v>
      </c>
      <c r="C5604">
        <v>40.769992999999999</v>
      </c>
    </row>
    <row r="5605" spans="2:3" x14ac:dyDescent="0.2">
      <c r="B5605">
        <v>3012793</v>
      </c>
      <c r="C5605">
        <v>6.0300050000000001</v>
      </c>
    </row>
    <row r="5606" spans="2:3" x14ac:dyDescent="0.2">
      <c r="B5606">
        <v>3012822</v>
      </c>
      <c r="C5606">
        <v>56.790007000000003</v>
      </c>
    </row>
    <row r="5607" spans="2:3" x14ac:dyDescent="0.2">
      <c r="B5607">
        <v>3012823</v>
      </c>
      <c r="C5607">
        <v>72.180000000000007</v>
      </c>
    </row>
    <row r="5608" spans="2:3" x14ac:dyDescent="0.2">
      <c r="B5608">
        <v>3013059</v>
      </c>
      <c r="C5608">
        <v>64.529984999999996</v>
      </c>
    </row>
    <row r="5609" spans="2:3" x14ac:dyDescent="0.2">
      <c r="B5609">
        <v>3016212</v>
      </c>
      <c r="C5609">
        <v>38.429991000000001</v>
      </c>
    </row>
    <row r="5610" spans="2:3" x14ac:dyDescent="0.2">
      <c r="B5610">
        <v>3013416</v>
      </c>
      <c r="C5610">
        <v>33.030002000000003</v>
      </c>
    </row>
    <row r="5611" spans="2:3" x14ac:dyDescent="0.2">
      <c r="B5611">
        <v>3013417</v>
      </c>
      <c r="C5611">
        <v>9.0000060000000008</v>
      </c>
    </row>
    <row r="5612" spans="2:3" x14ac:dyDescent="0.2">
      <c r="B5612">
        <v>3013418</v>
      </c>
      <c r="C5612">
        <v>8.819998</v>
      </c>
    </row>
    <row r="5613" spans="2:3" x14ac:dyDescent="0.2">
      <c r="B5613">
        <v>3013419</v>
      </c>
      <c r="C5613">
        <v>2.0699969999999999</v>
      </c>
    </row>
    <row r="5614" spans="2:3" x14ac:dyDescent="0.2">
      <c r="B5614">
        <v>3013665</v>
      </c>
      <c r="C5614">
        <v>66.059996999999996</v>
      </c>
    </row>
    <row r="5615" spans="2:3" x14ac:dyDescent="0.2">
      <c r="B5615">
        <v>3013666</v>
      </c>
      <c r="C5615">
        <v>47.430008000000001</v>
      </c>
    </row>
    <row r="5616" spans="2:3" x14ac:dyDescent="0.2">
      <c r="B5616">
        <v>3012839</v>
      </c>
      <c r="C5616">
        <v>17.459990000000001</v>
      </c>
    </row>
    <row r="5617" spans="2:3" x14ac:dyDescent="0.2">
      <c r="B5617">
        <v>3012840</v>
      </c>
      <c r="C5617">
        <v>28.170003000000001</v>
      </c>
    </row>
    <row r="5618" spans="2:3" x14ac:dyDescent="0.2">
      <c r="B5618">
        <v>3012845</v>
      </c>
      <c r="C5618">
        <v>86.760002999999998</v>
      </c>
    </row>
    <row r="5619" spans="2:3" x14ac:dyDescent="0.2">
      <c r="B5619">
        <v>3012846</v>
      </c>
      <c r="C5619">
        <v>50.220002999999998</v>
      </c>
    </row>
    <row r="5620" spans="2:3" x14ac:dyDescent="0.2">
      <c r="B5620">
        <v>3012857</v>
      </c>
      <c r="C5620">
        <v>71.729975999999994</v>
      </c>
    </row>
    <row r="5621" spans="2:3" x14ac:dyDescent="0.2">
      <c r="B5621">
        <v>3012862</v>
      </c>
      <c r="C5621">
        <v>87.209998999999996</v>
      </c>
    </row>
    <row r="5622" spans="2:3" x14ac:dyDescent="0.2">
      <c r="B5622">
        <v>3013652</v>
      </c>
      <c r="C5622">
        <v>19.620006</v>
      </c>
    </row>
    <row r="5623" spans="2:3" x14ac:dyDescent="0.2">
      <c r="B5623">
        <v>3013653</v>
      </c>
      <c r="C5623">
        <v>39.599997000000002</v>
      </c>
    </row>
    <row r="5624" spans="2:3" x14ac:dyDescent="0.2">
      <c r="B5624">
        <v>3012996</v>
      </c>
      <c r="C5624">
        <v>33.750005999999999</v>
      </c>
    </row>
    <row r="5625" spans="2:3" x14ac:dyDescent="0.2">
      <c r="B5625">
        <v>3013957</v>
      </c>
      <c r="C5625">
        <v>24.75001</v>
      </c>
    </row>
    <row r="5626" spans="2:3" x14ac:dyDescent="0.2">
      <c r="B5626">
        <v>3013149</v>
      </c>
      <c r="C5626">
        <v>36.990006000000001</v>
      </c>
    </row>
    <row r="5627" spans="2:3" x14ac:dyDescent="0.2">
      <c r="B5627">
        <v>3013150</v>
      </c>
      <c r="C5627">
        <v>28.170017000000001</v>
      </c>
    </row>
    <row r="5628" spans="2:3" x14ac:dyDescent="0.2">
      <c r="B5628">
        <v>3013298</v>
      </c>
      <c r="C5628">
        <v>22.41</v>
      </c>
    </row>
    <row r="5629" spans="2:3" x14ac:dyDescent="0.2">
      <c r="B5629">
        <v>3013299</v>
      </c>
      <c r="C5629">
        <v>3.2400069999999999</v>
      </c>
    </row>
    <row r="5630" spans="2:3" x14ac:dyDescent="0.2">
      <c r="B5630">
        <v>3013365</v>
      </c>
      <c r="C5630">
        <v>22.949991000000001</v>
      </c>
    </row>
    <row r="5631" spans="2:3" x14ac:dyDescent="0.2">
      <c r="B5631">
        <v>3012888</v>
      </c>
      <c r="C5631">
        <v>61.290007000000003</v>
      </c>
    </row>
    <row r="5632" spans="2:3" x14ac:dyDescent="0.2">
      <c r="B5632">
        <v>3012889</v>
      </c>
      <c r="C5632">
        <v>55.26</v>
      </c>
    </row>
    <row r="5633" spans="2:3" x14ac:dyDescent="0.2">
      <c r="B5633">
        <v>3012890</v>
      </c>
      <c r="C5633">
        <v>31.770009999999999</v>
      </c>
    </row>
    <row r="5634" spans="2:3" x14ac:dyDescent="0.2">
      <c r="B5634">
        <v>3012891</v>
      </c>
      <c r="C5634">
        <v>8.8200009999999995</v>
      </c>
    </row>
    <row r="5635" spans="2:3" x14ac:dyDescent="0.2">
      <c r="B5635">
        <v>3012900</v>
      </c>
      <c r="C5635">
        <v>89.730007999999998</v>
      </c>
    </row>
    <row r="5636" spans="2:3" x14ac:dyDescent="0.2">
      <c r="B5636">
        <v>3012941</v>
      </c>
      <c r="C5636">
        <v>27.539992000000002</v>
      </c>
    </row>
    <row r="5637" spans="2:3" x14ac:dyDescent="0.2">
      <c r="B5637">
        <v>3013449</v>
      </c>
      <c r="C5637">
        <v>36.719988999999998</v>
      </c>
    </row>
    <row r="5638" spans="2:3" x14ac:dyDescent="0.2">
      <c r="B5638">
        <v>3013450</v>
      </c>
      <c r="C5638">
        <v>58.589996999999997</v>
      </c>
    </row>
    <row r="5639" spans="2:3" x14ac:dyDescent="0.2">
      <c r="B5639">
        <v>3013143</v>
      </c>
      <c r="C5639">
        <v>58.319992999999997</v>
      </c>
    </row>
    <row r="5640" spans="2:3" x14ac:dyDescent="0.2">
      <c r="B5640">
        <v>3013144</v>
      </c>
      <c r="C5640">
        <v>42.300001000000002</v>
      </c>
    </row>
    <row r="5641" spans="2:3" x14ac:dyDescent="0.2">
      <c r="B5641">
        <v>3012911</v>
      </c>
      <c r="C5641">
        <v>63.540016999999999</v>
      </c>
    </row>
    <row r="5642" spans="2:3" x14ac:dyDescent="0.2">
      <c r="B5642">
        <v>3012914</v>
      </c>
      <c r="C5642">
        <v>11.159998</v>
      </c>
    </row>
    <row r="5643" spans="2:3" x14ac:dyDescent="0.2">
      <c r="B5643">
        <v>3013651</v>
      </c>
      <c r="C5643">
        <v>82.349993999999995</v>
      </c>
    </row>
    <row r="5644" spans="2:3" x14ac:dyDescent="0.2">
      <c r="B5644">
        <v>3014565</v>
      </c>
      <c r="C5644">
        <v>6.0300079999999996</v>
      </c>
    </row>
    <row r="5645" spans="2:3" x14ac:dyDescent="0.2">
      <c r="B5645">
        <v>3014224</v>
      </c>
      <c r="C5645">
        <v>25.020023999999999</v>
      </c>
    </row>
    <row r="5646" spans="2:3" x14ac:dyDescent="0.2">
      <c r="B5646">
        <v>3012997</v>
      </c>
      <c r="C5646">
        <v>34.829993000000002</v>
      </c>
    </row>
    <row r="5647" spans="2:3" x14ac:dyDescent="0.2">
      <c r="B5647">
        <v>3012998</v>
      </c>
      <c r="C5647">
        <v>36.630011000000003</v>
      </c>
    </row>
    <row r="5648" spans="2:3" x14ac:dyDescent="0.2">
      <c r="B5648">
        <v>3013185</v>
      </c>
      <c r="C5648">
        <v>38.519998000000001</v>
      </c>
    </row>
    <row r="5649" spans="2:3" x14ac:dyDescent="0.2">
      <c r="B5649">
        <v>3013186</v>
      </c>
      <c r="C5649">
        <v>39.779997000000002</v>
      </c>
    </row>
    <row r="5650" spans="2:3" x14ac:dyDescent="0.2">
      <c r="B5650">
        <v>3013561</v>
      </c>
      <c r="C5650">
        <v>98.55</v>
      </c>
    </row>
    <row r="5651" spans="2:3" x14ac:dyDescent="0.2">
      <c r="B5651">
        <v>3013562</v>
      </c>
      <c r="C5651">
        <v>65.159987000000001</v>
      </c>
    </row>
    <row r="5652" spans="2:3" x14ac:dyDescent="0.2">
      <c r="B5652">
        <v>3016107</v>
      </c>
      <c r="C5652">
        <v>86.040008999999998</v>
      </c>
    </row>
    <row r="5653" spans="2:3" x14ac:dyDescent="0.2">
      <c r="B5653">
        <v>3012924</v>
      </c>
      <c r="C5653">
        <v>37.349995999999997</v>
      </c>
    </row>
    <row r="5654" spans="2:3" x14ac:dyDescent="0.2">
      <c r="B5654">
        <v>3012930</v>
      </c>
      <c r="C5654">
        <v>0.18</v>
      </c>
    </row>
    <row r="5655" spans="2:3" x14ac:dyDescent="0.2">
      <c r="B5655">
        <v>3012931</v>
      </c>
      <c r="C5655">
        <v>13.680002999999999</v>
      </c>
    </row>
    <row r="5656" spans="2:3" x14ac:dyDescent="0.2">
      <c r="B5656">
        <v>3012937</v>
      </c>
      <c r="C5656">
        <v>13.680007</v>
      </c>
    </row>
    <row r="5657" spans="2:3" x14ac:dyDescent="0.2">
      <c r="B5657">
        <v>3012938</v>
      </c>
      <c r="C5657">
        <v>0.35999799999999998</v>
      </c>
    </row>
    <row r="5658" spans="2:3" x14ac:dyDescent="0.2">
      <c r="B5658">
        <v>3012939</v>
      </c>
      <c r="C5658">
        <v>9.5400030000000005</v>
      </c>
    </row>
    <row r="5659" spans="2:3" x14ac:dyDescent="0.2">
      <c r="B5659">
        <v>3012940</v>
      </c>
      <c r="C5659">
        <v>20.070001999999999</v>
      </c>
    </row>
    <row r="5660" spans="2:3" x14ac:dyDescent="0.2">
      <c r="B5660">
        <v>3012972</v>
      </c>
      <c r="C5660">
        <v>45.179983999999997</v>
      </c>
    </row>
    <row r="5661" spans="2:3" x14ac:dyDescent="0.2">
      <c r="B5661">
        <v>3013023</v>
      </c>
      <c r="C5661">
        <v>141.30002999999999</v>
      </c>
    </row>
    <row r="5662" spans="2:3" x14ac:dyDescent="0.2">
      <c r="B5662">
        <v>3013024</v>
      </c>
      <c r="C5662">
        <v>43.199998000000001</v>
      </c>
    </row>
    <row r="5663" spans="2:3" x14ac:dyDescent="0.2">
      <c r="B5663">
        <v>3013016</v>
      </c>
      <c r="C5663">
        <v>19.889999</v>
      </c>
    </row>
    <row r="5664" spans="2:3" x14ac:dyDescent="0.2">
      <c r="B5664">
        <v>3013017</v>
      </c>
      <c r="C5664">
        <v>10.88997</v>
      </c>
    </row>
    <row r="5665" spans="2:3" x14ac:dyDescent="0.2">
      <c r="B5665">
        <v>3013229</v>
      </c>
      <c r="C5665">
        <v>49.229996999999997</v>
      </c>
    </row>
    <row r="5666" spans="2:3" x14ac:dyDescent="0.2">
      <c r="B5666">
        <v>3013230</v>
      </c>
      <c r="C5666">
        <v>12.420002999999999</v>
      </c>
    </row>
    <row r="5667" spans="2:3" x14ac:dyDescent="0.2">
      <c r="B5667">
        <v>3013633</v>
      </c>
      <c r="C5667">
        <v>47.969988000000001</v>
      </c>
    </row>
    <row r="5668" spans="2:3" x14ac:dyDescent="0.2">
      <c r="B5668">
        <v>3013634</v>
      </c>
      <c r="C5668">
        <v>26.729984999999999</v>
      </c>
    </row>
    <row r="5669" spans="2:3" x14ac:dyDescent="0.2">
      <c r="B5669">
        <v>3014128</v>
      </c>
      <c r="C5669">
        <v>96.030001999999996</v>
      </c>
    </row>
    <row r="5670" spans="2:3" x14ac:dyDescent="0.2">
      <c r="B5670">
        <v>3014129</v>
      </c>
      <c r="C5670">
        <v>64.260012000000003</v>
      </c>
    </row>
    <row r="5671" spans="2:3" x14ac:dyDescent="0.2">
      <c r="B5671">
        <v>3013276</v>
      </c>
      <c r="C5671">
        <v>13.86</v>
      </c>
    </row>
    <row r="5672" spans="2:3" x14ac:dyDescent="0.2">
      <c r="B5672">
        <v>3013277</v>
      </c>
      <c r="C5672">
        <v>35.91001</v>
      </c>
    </row>
    <row r="5673" spans="2:3" x14ac:dyDescent="0.2">
      <c r="B5673">
        <v>3013377</v>
      </c>
      <c r="C5673">
        <v>16.739998</v>
      </c>
    </row>
    <row r="5674" spans="2:3" x14ac:dyDescent="0.2">
      <c r="B5674">
        <v>3013976</v>
      </c>
      <c r="C5674">
        <v>90.809989999999999</v>
      </c>
    </row>
    <row r="5675" spans="2:3" x14ac:dyDescent="0.2">
      <c r="B5675">
        <v>3014819</v>
      </c>
      <c r="C5675">
        <v>39.330005999999997</v>
      </c>
    </row>
    <row r="5676" spans="2:3" x14ac:dyDescent="0.2">
      <c r="B5676">
        <v>3013645</v>
      </c>
      <c r="C5676">
        <v>12.419993</v>
      </c>
    </row>
    <row r="5677" spans="2:3" x14ac:dyDescent="0.2">
      <c r="B5677">
        <v>3013646</v>
      </c>
      <c r="C5677">
        <v>68.040003999999996</v>
      </c>
    </row>
    <row r="5678" spans="2:3" x14ac:dyDescent="0.2">
      <c r="B5678">
        <v>3013506</v>
      </c>
      <c r="C5678">
        <v>92.699997999999994</v>
      </c>
    </row>
    <row r="5679" spans="2:3" x14ac:dyDescent="0.2">
      <c r="B5679">
        <v>3015760</v>
      </c>
      <c r="C5679">
        <v>19.440007000000001</v>
      </c>
    </row>
    <row r="5680" spans="2:3" x14ac:dyDescent="0.2">
      <c r="B5680">
        <v>3013025</v>
      </c>
      <c r="C5680">
        <v>58.230003000000004</v>
      </c>
    </row>
    <row r="5681" spans="2:3" x14ac:dyDescent="0.2">
      <c r="B5681">
        <v>3013026</v>
      </c>
      <c r="C5681">
        <v>52.289990000000003</v>
      </c>
    </row>
    <row r="5682" spans="2:3" x14ac:dyDescent="0.2">
      <c r="B5682">
        <v>3013005</v>
      </c>
      <c r="C5682">
        <v>168.840014</v>
      </c>
    </row>
    <row r="5683" spans="2:3" x14ac:dyDescent="0.2">
      <c r="B5683">
        <v>3013052</v>
      </c>
      <c r="C5683">
        <v>9.7199960000000001</v>
      </c>
    </row>
    <row r="5684" spans="2:3" x14ac:dyDescent="0.2">
      <c r="B5684">
        <v>3013053</v>
      </c>
      <c r="C5684">
        <v>24.030004999999999</v>
      </c>
    </row>
    <row r="5685" spans="2:3" x14ac:dyDescent="0.2">
      <c r="B5685">
        <v>3013324</v>
      </c>
      <c r="C5685">
        <v>28.169996999999999</v>
      </c>
    </row>
    <row r="5686" spans="2:3" x14ac:dyDescent="0.2">
      <c r="B5686">
        <v>3013388</v>
      </c>
      <c r="C5686">
        <v>171.810002</v>
      </c>
    </row>
    <row r="5687" spans="2:3" x14ac:dyDescent="0.2">
      <c r="B5687">
        <v>3013389</v>
      </c>
      <c r="C5687">
        <v>24.839994999999998</v>
      </c>
    </row>
    <row r="5688" spans="2:3" x14ac:dyDescent="0.2">
      <c r="B5688">
        <v>3013395</v>
      </c>
      <c r="C5688">
        <v>0.9</v>
      </c>
    </row>
    <row r="5689" spans="2:3" x14ac:dyDescent="0.2">
      <c r="B5689">
        <v>3013529</v>
      </c>
      <c r="C5689">
        <v>36.540000999999997</v>
      </c>
    </row>
    <row r="5690" spans="2:3" x14ac:dyDescent="0.2">
      <c r="B5690">
        <v>3014134</v>
      </c>
      <c r="C5690">
        <v>33.119998000000002</v>
      </c>
    </row>
    <row r="5691" spans="2:3" x14ac:dyDescent="0.2">
      <c r="B5691">
        <v>3014837</v>
      </c>
      <c r="C5691">
        <v>81.090005000000005</v>
      </c>
    </row>
    <row r="5692" spans="2:3" x14ac:dyDescent="0.2">
      <c r="B5692">
        <v>3013170</v>
      </c>
      <c r="C5692">
        <v>9.9900020000000005</v>
      </c>
    </row>
    <row r="5693" spans="2:3" x14ac:dyDescent="0.2">
      <c r="B5693">
        <v>3013550</v>
      </c>
      <c r="C5693">
        <v>64.349997000000002</v>
      </c>
    </row>
    <row r="5694" spans="2:3" x14ac:dyDescent="0.2">
      <c r="B5694">
        <v>3013375</v>
      </c>
      <c r="C5694">
        <v>63.180002999999999</v>
      </c>
    </row>
    <row r="5695" spans="2:3" x14ac:dyDescent="0.2">
      <c r="B5695">
        <v>3013376</v>
      </c>
      <c r="C5695">
        <v>11.699992999999999</v>
      </c>
    </row>
    <row r="5696" spans="2:3" x14ac:dyDescent="0.2">
      <c r="B5696">
        <v>3013497</v>
      </c>
      <c r="C5696">
        <v>27.719995999999998</v>
      </c>
    </row>
    <row r="5697" spans="2:3" x14ac:dyDescent="0.2">
      <c r="B5697">
        <v>3013498</v>
      </c>
      <c r="C5697">
        <v>96.57</v>
      </c>
    </row>
    <row r="5698" spans="2:3" x14ac:dyDescent="0.2">
      <c r="B5698">
        <v>3012973</v>
      </c>
      <c r="C5698">
        <v>26.190004999999999</v>
      </c>
    </row>
    <row r="5699" spans="2:3" x14ac:dyDescent="0.2">
      <c r="B5699">
        <v>3012974</v>
      </c>
      <c r="C5699">
        <v>28.529990999999999</v>
      </c>
    </row>
    <row r="5700" spans="2:3" x14ac:dyDescent="0.2">
      <c r="B5700">
        <v>3012983</v>
      </c>
      <c r="C5700">
        <v>55.259998000000003</v>
      </c>
    </row>
    <row r="5701" spans="2:3" x14ac:dyDescent="0.2">
      <c r="B5701">
        <v>3012984</v>
      </c>
      <c r="C5701">
        <v>16.920014999999999</v>
      </c>
    </row>
    <row r="5702" spans="2:3" x14ac:dyDescent="0.2">
      <c r="B5702">
        <v>3012985</v>
      </c>
      <c r="C5702">
        <v>69.389995999999996</v>
      </c>
    </row>
    <row r="5703" spans="2:3" x14ac:dyDescent="0.2">
      <c r="B5703">
        <v>3012991</v>
      </c>
      <c r="C5703">
        <v>44.549993999999998</v>
      </c>
    </row>
    <row r="5704" spans="2:3" x14ac:dyDescent="0.2">
      <c r="B5704">
        <v>3012992</v>
      </c>
      <c r="C5704">
        <v>27.35999</v>
      </c>
    </row>
    <row r="5705" spans="2:3" x14ac:dyDescent="0.2">
      <c r="B5705">
        <v>3012993</v>
      </c>
      <c r="C5705">
        <v>119.160107</v>
      </c>
    </row>
    <row r="5706" spans="2:3" x14ac:dyDescent="0.2">
      <c r="B5706">
        <v>3012994</v>
      </c>
      <c r="C5706">
        <v>23.399992999999998</v>
      </c>
    </row>
    <row r="5707" spans="2:3" x14ac:dyDescent="0.2">
      <c r="B5707">
        <v>3013020</v>
      </c>
      <c r="C5707">
        <v>14.039996</v>
      </c>
    </row>
    <row r="5708" spans="2:3" x14ac:dyDescent="0.2">
      <c r="B5708">
        <v>3013021</v>
      </c>
      <c r="C5708">
        <v>57.689999</v>
      </c>
    </row>
    <row r="5709" spans="2:3" x14ac:dyDescent="0.2">
      <c r="B5709">
        <v>3013022</v>
      </c>
      <c r="C5709">
        <v>59.849984999999997</v>
      </c>
    </row>
    <row r="5710" spans="2:3" x14ac:dyDescent="0.2">
      <c r="B5710">
        <v>3013028</v>
      </c>
      <c r="C5710">
        <v>1.620001</v>
      </c>
    </row>
    <row r="5711" spans="2:3" x14ac:dyDescent="0.2">
      <c r="B5711">
        <v>3014240</v>
      </c>
      <c r="C5711">
        <v>35.729990999999998</v>
      </c>
    </row>
    <row r="5712" spans="2:3" x14ac:dyDescent="0.2">
      <c r="B5712">
        <v>3014241</v>
      </c>
      <c r="C5712">
        <v>84.059985999999995</v>
      </c>
    </row>
    <row r="5713" spans="2:3" x14ac:dyDescent="0.2">
      <c r="B5713">
        <v>3013622</v>
      </c>
      <c r="C5713">
        <v>25.560001</v>
      </c>
    </row>
    <row r="5714" spans="2:3" x14ac:dyDescent="0.2">
      <c r="B5714">
        <v>3013623</v>
      </c>
      <c r="C5714">
        <v>63.630009999999999</v>
      </c>
    </row>
    <row r="5715" spans="2:3" x14ac:dyDescent="0.2">
      <c r="B5715">
        <v>3013055</v>
      </c>
      <c r="C5715">
        <v>69.030012999999997</v>
      </c>
    </row>
    <row r="5716" spans="2:3" x14ac:dyDescent="0.2">
      <c r="B5716">
        <v>3013056</v>
      </c>
      <c r="C5716">
        <v>93.150004999999993</v>
      </c>
    </row>
    <row r="5717" spans="2:3" x14ac:dyDescent="0.2">
      <c r="B5717">
        <v>3013371</v>
      </c>
      <c r="C5717">
        <v>54.359997</v>
      </c>
    </row>
    <row r="5718" spans="2:3" x14ac:dyDescent="0.2">
      <c r="B5718">
        <v>3013372</v>
      </c>
      <c r="C5718">
        <v>38.519981000000001</v>
      </c>
    </row>
    <row r="5719" spans="2:3" x14ac:dyDescent="0.2">
      <c r="B5719">
        <v>3013553</v>
      </c>
      <c r="C5719">
        <v>61.199995000000001</v>
      </c>
    </row>
    <row r="5720" spans="2:3" x14ac:dyDescent="0.2">
      <c r="B5720">
        <v>3013554</v>
      </c>
      <c r="C5720">
        <v>29.429997</v>
      </c>
    </row>
    <row r="5721" spans="2:3" x14ac:dyDescent="0.2">
      <c r="B5721">
        <v>3013563</v>
      </c>
      <c r="C5721">
        <v>78.119994000000005</v>
      </c>
    </row>
    <row r="5722" spans="2:3" x14ac:dyDescent="0.2">
      <c r="B5722">
        <v>3013564</v>
      </c>
      <c r="C5722">
        <v>63.900002999999998</v>
      </c>
    </row>
    <row r="5723" spans="2:3" x14ac:dyDescent="0.2">
      <c r="B5723">
        <v>3013782</v>
      </c>
      <c r="C5723">
        <v>24.750005999999999</v>
      </c>
    </row>
    <row r="5724" spans="2:3" x14ac:dyDescent="0.2">
      <c r="B5724">
        <v>3013783</v>
      </c>
      <c r="C5724">
        <v>35.369996</v>
      </c>
    </row>
    <row r="5725" spans="2:3" x14ac:dyDescent="0.2">
      <c r="B5725">
        <v>3013308</v>
      </c>
      <c r="C5725">
        <v>22.409993</v>
      </c>
    </row>
    <row r="5726" spans="2:3" x14ac:dyDescent="0.2">
      <c r="B5726">
        <v>3013309</v>
      </c>
      <c r="C5726">
        <v>4.8600009999999996</v>
      </c>
    </row>
    <row r="5727" spans="2:3" x14ac:dyDescent="0.2">
      <c r="B5727">
        <v>3013584</v>
      </c>
      <c r="C5727">
        <v>72.179997999999998</v>
      </c>
    </row>
    <row r="5728" spans="2:3" x14ac:dyDescent="0.2">
      <c r="B5728">
        <v>3023549</v>
      </c>
      <c r="C5728">
        <v>28.89</v>
      </c>
    </row>
    <row r="5729" spans="2:3" x14ac:dyDescent="0.2">
      <c r="B5729">
        <v>3023550</v>
      </c>
      <c r="C5729">
        <v>44.640013000000003</v>
      </c>
    </row>
    <row r="5730" spans="2:3" x14ac:dyDescent="0.2">
      <c r="B5730">
        <v>3013171</v>
      </c>
      <c r="C5730">
        <v>26.999998000000001</v>
      </c>
    </row>
    <row r="5731" spans="2:3" x14ac:dyDescent="0.2">
      <c r="B5731">
        <v>3013172</v>
      </c>
      <c r="C5731">
        <v>44.640000999999998</v>
      </c>
    </row>
    <row r="5732" spans="2:3" x14ac:dyDescent="0.2">
      <c r="B5732">
        <v>3015004</v>
      </c>
      <c r="C5732">
        <v>18.45</v>
      </c>
    </row>
    <row r="5733" spans="2:3" x14ac:dyDescent="0.2">
      <c r="B5733">
        <v>3013262</v>
      </c>
      <c r="C5733">
        <v>41.219996999999999</v>
      </c>
    </row>
    <row r="5734" spans="2:3" x14ac:dyDescent="0.2">
      <c r="B5734">
        <v>3013263</v>
      </c>
      <c r="C5734">
        <v>28.620007000000001</v>
      </c>
    </row>
    <row r="5735" spans="2:3" x14ac:dyDescent="0.2">
      <c r="B5735">
        <v>3013643</v>
      </c>
      <c r="C5735">
        <v>39.149990000000003</v>
      </c>
    </row>
    <row r="5736" spans="2:3" x14ac:dyDescent="0.2">
      <c r="B5736">
        <v>3013057</v>
      </c>
      <c r="C5736">
        <v>114.30000699999999</v>
      </c>
    </row>
    <row r="5737" spans="2:3" x14ac:dyDescent="0.2">
      <c r="B5737">
        <v>3013058</v>
      </c>
      <c r="C5737">
        <v>2.88</v>
      </c>
    </row>
    <row r="5738" spans="2:3" x14ac:dyDescent="0.2">
      <c r="B5738">
        <v>3013721</v>
      </c>
      <c r="C5738">
        <v>134.729997</v>
      </c>
    </row>
    <row r="5739" spans="2:3" x14ac:dyDescent="0.2">
      <c r="B5739">
        <v>3013852</v>
      </c>
      <c r="C5739">
        <v>40.140006999999997</v>
      </c>
    </row>
    <row r="5740" spans="2:3" x14ac:dyDescent="0.2">
      <c r="B5740">
        <v>3013117</v>
      </c>
      <c r="C5740">
        <v>17.190004999999999</v>
      </c>
    </row>
    <row r="5741" spans="2:3" x14ac:dyDescent="0.2">
      <c r="B5741">
        <v>3013123</v>
      </c>
      <c r="C5741">
        <v>29.969996999999999</v>
      </c>
    </row>
    <row r="5742" spans="2:3" x14ac:dyDescent="0.2">
      <c r="B5742">
        <v>3014774</v>
      </c>
      <c r="C5742">
        <v>34.649996999999999</v>
      </c>
    </row>
    <row r="5743" spans="2:3" x14ac:dyDescent="0.2">
      <c r="B5743">
        <v>3014223</v>
      </c>
      <c r="C5743">
        <v>100.439969</v>
      </c>
    </row>
    <row r="5744" spans="2:3" x14ac:dyDescent="0.2">
      <c r="B5744">
        <v>3013111</v>
      </c>
      <c r="C5744">
        <v>51.299996999999998</v>
      </c>
    </row>
    <row r="5745" spans="2:3" x14ac:dyDescent="0.2">
      <c r="B5745">
        <v>3013112</v>
      </c>
      <c r="C5745">
        <v>110.340012</v>
      </c>
    </row>
    <row r="5746" spans="2:3" x14ac:dyDescent="0.2">
      <c r="B5746">
        <v>3013446</v>
      </c>
      <c r="C5746">
        <v>69.210003</v>
      </c>
    </row>
    <row r="5747" spans="2:3" x14ac:dyDescent="0.2">
      <c r="B5747">
        <v>3013565</v>
      </c>
      <c r="C5747">
        <v>17.820001000000001</v>
      </c>
    </row>
    <row r="5748" spans="2:3" x14ac:dyDescent="0.2">
      <c r="B5748">
        <v>3013537</v>
      </c>
      <c r="C5748">
        <v>25.920003000000001</v>
      </c>
    </row>
    <row r="5749" spans="2:3" x14ac:dyDescent="0.2">
      <c r="B5749">
        <v>3013538</v>
      </c>
      <c r="C5749">
        <v>17.819996</v>
      </c>
    </row>
    <row r="5750" spans="2:3" x14ac:dyDescent="0.2">
      <c r="B5750">
        <v>3014169</v>
      </c>
      <c r="C5750">
        <v>67.860003000000006</v>
      </c>
    </row>
    <row r="5751" spans="2:3" x14ac:dyDescent="0.2">
      <c r="B5751">
        <v>3016788</v>
      </c>
      <c r="C5751">
        <v>26.009993000000001</v>
      </c>
    </row>
    <row r="5752" spans="2:3" x14ac:dyDescent="0.2">
      <c r="B5752">
        <v>3013379</v>
      </c>
      <c r="C5752">
        <v>51.929986999999997</v>
      </c>
    </row>
    <row r="5753" spans="2:3" x14ac:dyDescent="0.2">
      <c r="B5753">
        <v>3013380</v>
      </c>
      <c r="C5753">
        <v>29.609994</v>
      </c>
    </row>
    <row r="5754" spans="2:3" x14ac:dyDescent="0.2">
      <c r="B5754">
        <v>3013571</v>
      </c>
      <c r="C5754">
        <v>33.210009999999997</v>
      </c>
    </row>
    <row r="5755" spans="2:3" x14ac:dyDescent="0.2">
      <c r="B5755">
        <v>3013124</v>
      </c>
      <c r="C5755">
        <v>49.140009999999997</v>
      </c>
    </row>
    <row r="5756" spans="2:3" x14ac:dyDescent="0.2">
      <c r="B5756">
        <v>3013165</v>
      </c>
      <c r="C5756">
        <v>25.020002999999999</v>
      </c>
    </row>
    <row r="5757" spans="2:3" x14ac:dyDescent="0.2">
      <c r="B5757">
        <v>3013166</v>
      </c>
      <c r="C5757">
        <v>91.620006000000004</v>
      </c>
    </row>
    <row r="5758" spans="2:3" x14ac:dyDescent="0.2">
      <c r="B5758">
        <v>3013258</v>
      </c>
      <c r="C5758">
        <v>74.160015000000001</v>
      </c>
    </row>
    <row r="5759" spans="2:3" x14ac:dyDescent="0.2">
      <c r="B5759">
        <v>3013259</v>
      </c>
      <c r="C5759">
        <v>39.600003000000001</v>
      </c>
    </row>
    <row r="5760" spans="2:3" x14ac:dyDescent="0.2">
      <c r="B5760">
        <v>3013955</v>
      </c>
      <c r="C5760">
        <v>9.9000059999999994</v>
      </c>
    </row>
    <row r="5761" spans="2:3" x14ac:dyDescent="0.2">
      <c r="B5761">
        <v>3013956</v>
      </c>
      <c r="C5761">
        <v>189.63000700000001</v>
      </c>
    </row>
    <row r="5762" spans="2:3" x14ac:dyDescent="0.2">
      <c r="B5762">
        <v>3013671</v>
      </c>
      <c r="C5762">
        <v>43.200003000000002</v>
      </c>
    </row>
    <row r="5763" spans="2:3" x14ac:dyDescent="0.2">
      <c r="B5763">
        <v>3014483</v>
      </c>
      <c r="C5763">
        <v>59.85</v>
      </c>
    </row>
    <row r="5764" spans="2:3" x14ac:dyDescent="0.2">
      <c r="B5764">
        <v>3015775</v>
      </c>
      <c r="C5764">
        <v>38.520009000000002</v>
      </c>
    </row>
    <row r="5765" spans="2:3" x14ac:dyDescent="0.2">
      <c r="B5765">
        <v>3015786</v>
      </c>
      <c r="C5765">
        <v>4.2299930000000003</v>
      </c>
    </row>
    <row r="5766" spans="2:3" x14ac:dyDescent="0.2">
      <c r="B5766">
        <v>3015787</v>
      </c>
      <c r="C5766">
        <v>38.879983000000003</v>
      </c>
    </row>
    <row r="5767" spans="2:3" x14ac:dyDescent="0.2">
      <c r="B5767">
        <v>3013441</v>
      </c>
      <c r="C5767">
        <v>27.450013999999999</v>
      </c>
    </row>
    <row r="5768" spans="2:3" x14ac:dyDescent="0.2">
      <c r="B5768">
        <v>3013551</v>
      </c>
      <c r="C5768">
        <v>78.569990000000004</v>
      </c>
    </row>
    <row r="5769" spans="2:3" x14ac:dyDescent="0.2">
      <c r="B5769">
        <v>3013552</v>
      </c>
      <c r="C5769">
        <v>14.759998</v>
      </c>
    </row>
    <row r="5770" spans="2:3" x14ac:dyDescent="0.2">
      <c r="B5770">
        <v>3013134</v>
      </c>
      <c r="C5770">
        <v>74.160004000000001</v>
      </c>
    </row>
    <row r="5771" spans="2:3" x14ac:dyDescent="0.2">
      <c r="B5771">
        <v>3015001</v>
      </c>
      <c r="C5771">
        <v>81.809994000000003</v>
      </c>
    </row>
    <row r="5772" spans="2:3" x14ac:dyDescent="0.2">
      <c r="B5772">
        <v>3013312</v>
      </c>
      <c r="C5772">
        <v>58.14</v>
      </c>
    </row>
    <row r="5773" spans="2:3" x14ac:dyDescent="0.2">
      <c r="B5773">
        <v>3013313</v>
      </c>
      <c r="C5773">
        <v>51.66</v>
      </c>
    </row>
    <row r="5774" spans="2:3" x14ac:dyDescent="0.2">
      <c r="B5774">
        <v>3016409</v>
      </c>
      <c r="C5774">
        <v>0.17999599999999999</v>
      </c>
    </row>
    <row r="5775" spans="2:3" x14ac:dyDescent="0.2">
      <c r="B5775">
        <v>3015767</v>
      </c>
      <c r="C5775">
        <v>27.629996999999999</v>
      </c>
    </row>
    <row r="5776" spans="2:3" x14ac:dyDescent="0.2">
      <c r="B5776">
        <v>3016402</v>
      </c>
      <c r="C5776">
        <v>14.670005</v>
      </c>
    </row>
    <row r="5777" spans="2:3" x14ac:dyDescent="0.2">
      <c r="B5777">
        <v>3016403</v>
      </c>
      <c r="C5777">
        <v>55.979995000000002</v>
      </c>
    </row>
    <row r="5778" spans="2:3" x14ac:dyDescent="0.2">
      <c r="B5778">
        <v>3014843</v>
      </c>
      <c r="C5778">
        <v>0.18</v>
      </c>
    </row>
    <row r="5779" spans="2:3" x14ac:dyDescent="0.2">
      <c r="B5779">
        <v>3013141</v>
      </c>
      <c r="C5779">
        <v>26.459990000000001</v>
      </c>
    </row>
    <row r="5780" spans="2:3" x14ac:dyDescent="0.2">
      <c r="B5780">
        <v>3013142</v>
      </c>
      <c r="C5780">
        <v>8.7299930000000003</v>
      </c>
    </row>
    <row r="5781" spans="2:3" x14ac:dyDescent="0.2">
      <c r="B5781">
        <v>3013147</v>
      </c>
      <c r="C5781">
        <v>61.919992999999998</v>
      </c>
    </row>
    <row r="5782" spans="2:3" x14ac:dyDescent="0.2">
      <c r="B5782">
        <v>3013148</v>
      </c>
      <c r="C5782">
        <v>10.440001000000001</v>
      </c>
    </row>
    <row r="5783" spans="2:3" x14ac:dyDescent="0.2">
      <c r="B5783">
        <v>3013151</v>
      </c>
      <c r="C5783">
        <v>33.929999000000002</v>
      </c>
    </row>
    <row r="5784" spans="2:3" x14ac:dyDescent="0.2">
      <c r="B5784">
        <v>3013152</v>
      </c>
      <c r="C5784">
        <v>24.120003000000001</v>
      </c>
    </row>
    <row r="5785" spans="2:3" x14ac:dyDescent="0.2">
      <c r="B5785">
        <v>3013161</v>
      </c>
      <c r="C5785">
        <v>66.329995999999994</v>
      </c>
    </row>
    <row r="5786" spans="2:3" x14ac:dyDescent="0.2">
      <c r="B5786">
        <v>3013162</v>
      </c>
      <c r="C5786">
        <v>50.129998999999998</v>
      </c>
    </row>
    <row r="5787" spans="2:3" x14ac:dyDescent="0.2">
      <c r="B5787">
        <v>3013173</v>
      </c>
      <c r="C5787">
        <v>10.439995</v>
      </c>
    </row>
    <row r="5788" spans="2:3" x14ac:dyDescent="0.2">
      <c r="B5788">
        <v>3013174</v>
      </c>
      <c r="C5788">
        <v>33.030003000000001</v>
      </c>
    </row>
    <row r="5789" spans="2:3" x14ac:dyDescent="0.2">
      <c r="B5789">
        <v>3013252</v>
      </c>
      <c r="C5789">
        <v>7.9199960000000003</v>
      </c>
    </row>
    <row r="5790" spans="2:3" x14ac:dyDescent="0.2">
      <c r="B5790">
        <v>3014510</v>
      </c>
      <c r="C5790">
        <v>39.599992999999998</v>
      </c>
    </row>
    <row r="5791" spans="2:3" x14ac:dyDescent="0.2">
      <c r="B5791">
        <v>3013585</v>
      </c>
      <c r="C5791">
        <v>37.619998000000002</v>
      </c>
    </row>
    <row r="5792" spans="2:3" x14ac:dyDescent="0.2">
      <c r="B5792">
        <v>3013586</v>
      </c>
      <c r="C5792">
        <v>141.93000799999999</v>
      </c>
    </row>
    <row r="5793" spans="2:3" x14ac:dyDescent="0.2">
      <c r="B5793">
        <v>3015204</v>
      </c>
      <c r="C5793">
        <v>90.270002000000005</v>
      </c>
    </row>
    <row r="5794" spans="2:3" x14ac:dyDescent="0.2">
      <c r="B5794">
        <v>3015243</v>
      </c>
      <c r="C5794">
        <v>53.639997000000001</v>
      </c>
    </row>
    <row r="5795" spans="2:3" x14ac:dyDescent="0.2">
      <c r="B5795">
        <v>3013853</v>
      </c>
      <c r="C5795">
        <v>35.550004999999999</v>
      </c>
    </row>
    <row r="5796" spans="2:3" x14ac:dyDescent="0.2">
      <c r="B5796">
        <v>3013854</v>
      </c>
      <c r="C5796">
        <v>34.470005999999998</v>
      </c>
    </row>
    <row r="5797" spans="2:3" x14ac:dyDescent="0.2">
      <c r="B5797">
        <v>3015722</v>
      </c>
      <c r="C5797">
        <v>25.740006000000001</v>
      </c>
    </row>
    <row r="5798" spans="2:3" x14ac:dyDescent="0.2">
      <c r="B5798">
        <v>3015432</v>
      </c>
      <c r="C5798">
        <v>30.959993000000001</v>
      </c>
    </row>
    <row r="5799" spans="2:3" x14ac:dyDescent="0.2">
      <c r="B5799">
        <v>3015433</v>
      </c>
      <c r="C5799">
        <v>38.519995000000002</v>
      </c>
    </row>
    <row r="5800" spans="2:3" x14ac:dyDescent="0.2">
      <c r="B5800">
        <v>3014127</v>
      </c>
      <c r="C5800">
        <v>62.729987000000001</v>
      </c>
    </row>
    <row r="5801" spans="2:3" x14ac:dyDescent="0.2">
      <c r="B5801">
        <v>3013954</v>
      </c>
      <c r="C5801">
        <v>19.440000000000001</v>
      </c>
    </row>
    <row r="5802" spans="2:3" x14ac:dyDescent="0.2">
      <c r="B5802">
        <v>3013235</v>
      </c>
      <c r="C5802">
        <v>31.770002999999999</v>
      </c>
    </row>
    <row r="5803" spans="2:3" x14ac:dyDescent="0.2">
      <c r="B5803">
        <v>3013236</v>
      </c>
      <c r="C5803">
        <v>7.5599949999999998</v>
      </c>
    </row>
    <row r="5804" spans="2:3" x14ac:dyDescent="0.2">
      <c r="B5804">
        <v>3013632</v>
      </c>
      <c r="C5804">
        <v>15.120004</v>
      </c>
    </row>
    <row r="5805" spans="2:3" x14ac:dyDescent="0.2">
      <c r="B5805">
        <v>3013175</v>
      </c>
      <c r="C5805">
        <v>23.309996999999999</v>
      </c>
    </row>
    <row r="5806" spans="2:3" x14ac:dyDescent="0.2">
      <c r="B5806">
        <v>3013176</v>
      </c>
      <c r="C5806">
        <v>12.509990999999999</v>
      </c>
    </row>
    <row r="5807" spans="2:3" x14ac:dyDescent="0.2">
      <c r="B5807">
        <v>3015103</v>
      </c>
      <c r="C5807">
        <v>34.019995999999999</v>
      </c>
    </row>
    <row r="5808" spans="2:3" x14ac:dyDescent="0.2">
      <c r="B5808">
        <v>3014963</v>
      </c>
      <c r="C5808">
        <v>122.129974</v>
      </c>
    </row>
    <row r="5809" spans="2:3" x14ac:dyDescent="0.2">
      <c r="B5809">
        <v>3014964</v>
      </c>
      <c r="C5809">
        <v>17.999995999999999</v>
      </c>
    </row>
    <row r="5810" spans="2:3" x14ac:dyDescent="0.2">
      <c r="B5810">
        <v>3013180</v>
      </c>
      <c r="C5810">
        <v>14.759998</v>
      </c>
    </row>
    <row r="5811" spans="2:3" x14ac:dyDescent="0.2">
      <c r="B5811">
        <v>3013264</v>
      </c>
      <c r="C5811">
        <v>62.549990000000001</v>
      </c>
    </row>
    <row r="5812" spans="2:3" x14ac:dyDescent="0.2">
      <c r="B5812">
        <v>3013265</v>
      </c>
      <c r="C5812">
        <v>68.310002999999995</v>
      </c>
    </row>
    <row r="5813" spans="2:3" x14ac:dyDescent="0.2">
      <c r="B5813">
        <v>3013781</v>
      </c>
      <c r="C5813">
        <v>130.13999200000001</v>
      </c>
    </row>
    <row r="5814" spans="2:3" x14ac:dyDescent="0.2">
      <c r="B5814">
        <v>3013787</v>
      </c>
      <c r="C5814">
        <v>39.600000999999999</v>
      </c>
    </row>
    <row r="5815" spans="2:3" x14ac:dyDescent="0.2">
      <c r="B5815">
        <v>3014828</v>
      </c>
      <c r="C5815">
        <v>109.26</v>
      </c>
    </row>
    <row r="5816" spans="2:3" x14ac:dyDescent="0.2">
      <c r="B5816">
        <v>3013611</v>
      </c>
      <c r="C5816">
        <v>26.190004999999999</v>
      </c>
    </row>
    <row r="5817" spans="2:3" x14ac:dyDescent="0.2">
      <c r="B5817">
        <v>3013981</v>
      </c>
      <c r="C5817">
        <v>23.130008</v>
      </c>
    </row>
    <row r="5818" spans="2:3" x14ac:dyDescent="0.2">
      <c r="B5818">
        <v>3013833</v>
      </c>
      <c r="C5818">
        <v>87.389988000000002</v>
      </c>
    </row>
    <row r="5819" spans="2:3" x14ac:dyDescent="0.2">
      <c r="B5819">
        <v>3013295</v>
      </c>
      <c r="C5819">
        <v>12.600006</v>
      </c>
    </row>
    <row r="5820" spans="2:3" x14ac:dyDescent="0.2">
      <c r="B5820">
        <v>3013437</v>
      </c>
      <c r="C5820">
        <v>29.969995999999998</v>
      </c>
    </row>
    <row r="5821" spans="2:3" x14ac:dyDescent="0.2">
      <c r="B5821">
        <v>3013438</v>
      </c>
      <c r="C5821">
        <v>43.199998000000001</v>
      </c>
    </row>
    <row r="5822" spans="2:3" x14ac:dyDescent="0.2">
      <c r="B5822">
        <v>3013248</v>
      </c>
      <c r="C5822">
        <v>56.07</v>
      </c>
    </row>
    <row r="5823" spans="2:3" x14ac:dyDescent="0.2">
      <c r="B5823">
        <v>3013314</v>
      </c>
      <c r="C5823">
        <v>2.61</v>
      </c>
    </row>
    <row r="5824" spans="2:3" x14ac:dyDescent="0.2">
      <c r="B5824">
        <v>3013397</v>
      </c>
      <c r="C5824">
        <v>68.399986999999996</v>
      </c>
    </row>
    <row r="5825" spans="2:3" x14ac:dyDescent="0.2">
      <c r="B5825">
        <v>3013697</v>
      </c>
      <c r="C5825">
        <v>34.380004</v>
      </c>
    </row>
    <row r="5826" spans="2:3" x14ac:dyDescent="0.2">
      <c r="B5826">
        <v>3013698</v>
      </c>
      <c r="C5826">
        <v>46.980004000000001</v>
      </c>
    </row>
    <row r="5827" spans="2:3" x14ac:dyDescent="0.2">
      <c r="B5827">
        <v>3013726</v>
      </c>
      <c r="C5827">
        <v>40.319994999999999</v>
      </c>
    </row>
    <row r="5828" spans="2:3" x14ac:dyDescent="0.2">
      <c r="B5828">
        <v>3013464</v>
      </c>
      <c r="C5828">
        <v>16.920003000000001</v>
      </c>
    </row>
    <row r="5829" spans="2:3" x14ac:dyDescent="0.2">
      <c r="B5829">
        <v>3013465</v>
      </c>
      <c r="C5829">
        <v>28.260009</v>
      </c>
    </row>
    <row r="5830" spans="2:3" x14ac:dyDescent="0.2">
      <c r="B5830">
        <v>3018288</v>
      </c>
      <c r="C5830">
        <v>31.589987000000001</v>
      </c>
    </row>
    <row r="5831" spans="2:3" x14ac:dyDescent="0.2">
      <c r="B5831">
        <v>3018289</v>
      </c>
      <c r="C5831">
        <v>10.98</v>
      </c>
    </row>
    <row r="5832" spans="2:3" x14ac:dyDescent="0.2">
      <c r="B5832">
        <v>3015746</v>
      </c>
      <c r="C5832">
        <v>105.29998399999999</v>
      </c>
    </row>
    <row r="5833" spans="2:3" x14ac:dyDescent="0.2">
      <c r="B5833">
        <v>3013612</v>
      </c>
      <c r="C5833">
        <v>475.38001300000002</v>
      </c>
    </row>
    <row r="5834" spans="2:3" x14ac:dyDescent="0.2">
      <c r="B5834">
        <v>3013613</v>
      </c>
      <c r="C5834">
        <v>21.510003000000001</v>
      </c>
    </row>
    <row r="5835" spans="2:3" x14ac:dyDescent="0.2">
      <c r="B5835">
        <v>3013215</v>
      </c>
      <c r="C5835">
        <v>103.680001</v>
      </c>
    </row>
    <row r="5836" spans="2:3" x14ac:dyDescent="0.2">
      <c r="B5836">
        <v>3013231</v>
      </c>
      <c r="C5836">
        <v>11.159995</v>
      </c>
    </row>
    <row r="5837" spans="2:3" x14ac:dyDescent="0.2">
      <c r="B5837">
        <v>3013232</v>
      </c>
      <c r="C5837">
        <v>106.290007</v>
      </c>
    </row>
    <row r="5838" spans="2:3" x14ac:dyDescent="0.2">
      <c r="B5838">
        <v>3013233</v>
      </c>
      <c r="C5838">
        <v>2.79</v>
      </c>
    </row>
    <row r="5839" spans="2:3" x14ac:dyDescent="0.2">
      <c r="B5839">
        <v>3013234</v>
      </c>
      <c r="C5839">
        <v>30.149996999999999</v>
      </c>
    </row>
    <row r="5840" spans="2:3" x14ac:dyDescent="0.2">
      <c r="B5840">
        <v>3018961</v>
      </c>
      <c r="C5840">
        <v>23.489991</v>
      </c>
    </row>
    <row r="5841" spans="2:3" x14ac:dyDescent="0.2">
      <c r="B5841">
        <v>3013560</v>
      </c>
      <c r="C5841">
        <v>55.080001000000003</v>
      </c>
    </row>
    <row r="5842" spans="2:3" x14ac:dyDescent="0.2">
      <c r="B5842">
        <v>3013685</v>
      </c>
      <c r="C5842">
        <v>40.320003</v>
      </c>
    </row>
    <row r="5843" spans="2:3" x14ac:dyDescent="0.2">
      <c r="B5843">
        <v>3013686</v>
      </c>
      <c r="C5843">
        <v>69.840002999999996</v>
      </c>
    </row>
    <row r="5844" spans="2:3" x14ac:dyDescent="0.2">
      <c r="B5844">
        <v>3013763</v>
      </c>
      <c r="C5844">
        <v>57.420003000000001</v>
      </c>
    </row>
    <row r="5845" spans="2:3" x14ac:dyDescent="0.2">
      <c r="B5845">
        <v>3013764</v>
      </c>
      <c r="C5845">
        <v>5.0400010000000002</v>
      </c>
    </row>
    <row r="5846" spans="2:3" x14ac:dyDescent="0.2">
      <c r="B5846">
        <v>3013302</v>
      </c>
      <c r="C5846">
        <v>30.689997000000002</v>
      </c>
    </row>
    <row r="5847" spans="2:3" x14ac:dyDescent="0.2">
      <c r="B5847">
        <v>3013303</v>
      </c>
      <c r="C5847">
        <v>61.56</v>
      </c>
    </row>
    <row r="5848" spans="2:3" x14ac:dyDescent="0.2">
      <c r="B5848">
        <v>3014304</v>
      </c>
      <c r="C5848">
        <v>58.679989999999997</v>
      </c>
    </row>
    <row r="5849" spans="2:3" x14ac:dyDescent="0.2">
      <c r="B5849">
        <v>3015005</v>
      </c>
      <c r="C5849">
        <v>245.69998899999999</v>
      </c>
    </row>
    <row r="5850" spans="2:3" x14ac:dyDescent="0.2">
      <c r="B5850">
        <v>3015247</v>
      </c>
      <c r="C5850">
        <v>65.250017</v>
      </c>
    </row>
    <row r="5851" spans="2:3" x14ac:dyDescent="0.2">
      <c r="B5851">
        <v>3013253</v>
      </c>
      <c r="C5851">
        <v>44.460016000000003</v>
      </c>
    </row>
    <row r="5852" spans="2:3" x14ac:dyDescent="0.2">
      <c r="B5852">
        <v>3013257</v>
      </c>
      <c r="C5852">
        <v>28.980004000000001</v>
      </c>
    </row>
    <row r="5853" spans="2:3" x14ac:dyDescent="0.2">
      <c r="B5853">
        <v>3013260</v>
      </c>
      <c r="C5853">
        <v>81.180003999999997</v>
      </c>
    </row>
    <row r="5854" spans="2:3" x14ac:dyDescent="0.2">
      <c r="B5854">
        <v>3013261</v>
      </c>
      <c r="C5854">
        <v>4.2299959999999999</v>
      </c>
    </row>
    <row r="5855" spans="2:3" x14ac:dyDescent="0.2">
      <c r="B5855">
        <v>3013272</v>
      </c>
      <c r="C5855">
        <v>64.529983000000001</v>
      </c>
    </row>
    <row r="5856" spans="2:3" x14ac:dyDescent="0.2">
      <c r="B5856">
        <v>3013273</v>
      </c>
      <c r="C5856">
        <v>31.140001000000002</v>
      </c>
    </row>
    <row r="5857" spans="2:3" x14ac:dyDescent="0.2">
      <c r="B5857">
        <v>3013278</v>
      </c>
      <c r="C5857">
        <v>23.849996999999998</v>
      </c>
    </row>
    <row r="5858" spans="2:3" x14ac:dyDescent="0.2">
      <c r="B5858">
        <v>3013304</v>
      </c>
      <c r="C5858">
        <v>76.500004000000004</v>
      </c>
    </row>
    <row r="5859" spans="2:3" x14ac:dyDescent="0.2">
      <c r="B5859">
        <v>3013305</v>
      </c>
      <c r="C5859">
        <v>26.099996000000001</v>
      </c>
    </row>
    <row r="5860" spans="2:3" x14ac:dyDescent="0.2">
      <c r="B5860">
        <v>3013320</v>
      </c>
      <c r="C5860">
        <v>120.780001</v>
      </c>
    </row>
    <row r="5861" spans="2:3" x14ac:dyDescent="0.2">
      <c r="B5861">
        <v>3013321</v>
      </c>
      <c r="C5861">
        <v>98.100005999999993</v>
      </c>
    </row>
    <row r="5862" spans="2:3" x14ac:dyDescent="0.2">
      <c r="B5862">
        <v>3013325</v>
      </c>
      <c r="C5862">
        <v>13.05</v>
      </c>
    </row>
    <row r="5863" spans="2:3" x14ac:dyDescent="0.2">
      <c r="B5863">
        <v>3013326</v>
      </c>
      <c r="C5863">
        <v>53.189993999999999</v>
      </c>
    </row>
    <row r="5864" spans="2:3" x14ac:dyDescent="0.2">
      <c r="B5864">
        <v>3013327</v>
      </c>
      <c r="C5864">
        <v>289.16999900000002</v>
      </c>
    </row>
    <row r="5865" spans="2:3" x14ac:dyDescent="0.2">
      <c r="B5865">
        <v>3013328</v>
      </c>
      <c r="C5865">
        <v>57.779997999999999</v>
      </c>
    </row>
    <row r="5866" spans="2:3" x14ac:dyDescent="0.2">
      <c r="B5866">
        <v>3013368</v>
      </c>
      <c r="C5866">
        <v>98.82</v>
      </c>
    </row>
    <row r="5867" spans="2:3" x14ac:dyDescent="0.2">
      <c r="B5867">
        <v>3013369</v>
      </c>
      <c r="C5867">
        <v>1.800003</v>
      </c>
    </row>
    <row r="5868" spans="2:3" x14ac:dyDescent="0.2">
      <c r="B5868">
        <v>3013370</v>
      </c>
      <c r="C5868">
        <v>26.640001000000002</v>
      </c>
    </row>
    <row r="5869" spans="2:3" x14ac:dyDescent="0.2">
      <c r="B5869">
        <v>3013373</v>
      </c>
      <c r="C5869">
        <v>20.429998999999999</v>
      </c>
    </row>
    <row r="5870" spans="2:3" x14ac:dyDescent="0.2">
      <c r="B5870">
        <v>3013396</v>
      </c>
      <c r="C5870">
        <v>25.919995</v>
      </c>
    </row>
    <row r="5871" spans="2:3" x14ac:dyDescent="0.2">
      <c r="B5871">
        <v>3013415</v>
      </c>
      <c r="C5871">
        <v>25.830002</v>
      </c>
    </row>
    <row r="5872" spans="2:3" x14ac:dyDescent="0.2">
      <c r="B5872">
        <v>3013424</v>
      </c>
      <c r="C5872">
        <v>27.810008</v>
      </c>
    </row>
    <row r="5873" spans="2:3" x14ac:dyDescent="0.2">
      <c r="B5873">
        <v>3013425</v>
      </c>
      <c r="C5873">
        <v>24.210001999999999</v>
      </c>
    </row>
    <row r="5874" spans="2:3" x14ac:dyDescent="0.2">
      <c r="B5874">
        <v>3013431</v>
      </c>
      <c r="C5874">
        <v>22.680007</v>
      </c>
    </row>
    <row r="5875" spans="2:3" x14ac:dyDescent="0.2">
      <c r="B5875">
        <v>3013432</v>
      </c>
      <c r="C5875">
        <v>15.750002</v>
      </c>
    </row>
    <row r="5876" spans="2:3" x14ac:dyDescent="0.2">
      <c r="B5876">
        <v>3013456</v>
      </c>
      <c r="C5876">
        <v>98.999992000000006</v>
      </c>
    </row>
    <row r="5877" spans="2:3" x14ac:dyDescent="0.2">
      <c r="B5877">
        <v>3014539</v>
      </c>
      <c r="C5877">
        <v>78.30001</v>
      </c>
    </row>
    <row r="5878" spans="2:3" x14ac:dyDescent="0.2">
      <c r="B5878">
        <v>3013466</v>
      </c>
      <c r="C5878">
        <v>30.149971000000001</v>
      </c>
    </row>
    <row r="5879" spans="2:3" x14ac:dyDescent="0.2">
      <c r="B5879">
        <v>3013467</v>
      </c>
      <c r="C5879">
        <v>1.259998</v>
      </c>
    </row>
    <row r="5880" spans="2:3" x14ac:dyDescent="0.2">
      <c r="B5880">
        <v>3013474</v>
      </c>
      <c r="C5880">
        <v>36.359990000000003</v>
      </c>
    </row>
    <row r="5881" spans="2:3" x14ac:dyDescent="0.2">
      <c r="B5881">
        <v>3013475</v>
      </c>
      <c r="C5881">
        <v>36.270006000000002</v>
      </c>
    </row>
    <row r="5882" spans="2:3" x14ac:dyDescent="0.2">
      <c r="B5882">
        <v>3013481</v>
      </c>
      <c r="C5882">
        <v>47.340001000000001</v>
      </c>
    </row>
    <row r="5883" spans="2:3" x14ac:dyDescent="0.2">
      <c r="B5883">
        <v>3013637</v>
      </c>
      <c r="C5883">
        <v>70.560002999999995</v>
      </c>
    </row>
    <row r="5884" spans="2:3" x14ac:dyDescent="0.2">
      <c r="B5884">
        <v>3013638</v>
      </c>
      <c r="C5884">
        <v>39.330002999999998</v>
      </c>
    </row>
    <row r="5885" spans="2:3" x14ac:dyDescent="0.2">
      <c r="B5885">
        <v>3018948</v>
      </c>
      <c r="C5885">
        <v>29.970002000000001</v>
      </c>
    </row>
    <row r="5886" spans="2:3" x14ac:dyDescent="0.2">
      <c r="B5886">
        <v>3013487</v>
      </c>
      <c r="C5886">
        <v>11.249997</v>
      </c>
    </row>
    <row r="5887" spans="2:3" x14ac:dyDescent="0.2">
      <c r="B5887">
        <v>3013488</v>
      </c>
      <c r="C5887">
        <v>33.209997000000001</v>
      </c>
    </row>
    <row r="5888" spans="2:3" x14ac:dyDescent="0.2">
      <c r="B5888">
        <v>3013635</v>
      </c>
      <c r="C5888">
        <v>41.400019999999998</v>
      </c>
    </row>
    <row r="5889" spans="2:3" x14ac:dyDescent="0.2">
      <c r="B5889">
        <v>3016410</v>
      </c>
      <c r="C5889">
        <v>24.209990999999999</v>
      </c>
    </row>
    <row r="5890" spans="2:3" x14ac:dyDescent="0.2">
      <c r="B5890">
        <v>3013699</v>
      </c>
      <c r="C5890">
        <v>20.969994</v>
      </c>
    </row>
    <row r="5891" spans="2:3" x14ac:dyDescent="0.2">
      <c r="B5891">
        <v>3013700</v>
      </c>
      <c r="C5891">
        <v>30.240044000000001</v>
      </c>
    </row>
    <row r="5892" spans="2:3" x14ac:dyDescent="0.2">
      <c r="B5892">
        <v>3013701</v>
      </c>
      <c r="C5892">
        <v>0.53999799999999998</v>
      </c>
    </row>
    <row r="5893" spans="2:3" x14ac:dyDescent="0.2">
      <c r="B5893">
        <v>3013971</v>
      </c>
      <c r="C5893">
        <v>22.860001</v>
      </c>
    </row>
    <row r="5894" spans="2:3" x14ac:dyDescent="0.2">
      <c r="B5894">
        <v>3015730</v>
      </c>
      <c r="C5894">
        <v>64.889994000000002</v>
      </c>
    </row>
    <row r="5895" spans="2:3" x14ac:dyDescent="0.2">
      <c r="B5895">
        <v>3013491</v>
      </c>
      <c r="C5895">
        <v>26.369993000000001</v>
      </c>
    </row>
    <row r="5896" spans="2:3" x14ac:dyDescent="0.2">
      <c r="B5896">
        <v>3013492</v>
      </c>
      <c r="C5896">
        <v>25.74</v>
      </c>
    </row>
    <row r="5897" spans="2:3" x14ac:dyDescent="0.2">
      <c r="B5897">
        <v>3013688</v>
      </c>
      <c r="C5897">
        <v>28.709997000000001</v>
      </c>
    </row>
    <row r="5898" spans="2:3" x14ac:dyDescent="0.2">
      <c r="B5898">
        <v>3013722</v>
      </c>
      <c r="C5898">
        <v>11.069996</v>
      </c>
    </row>
    <row r="5899" spans="2:3" x14ac:dyDescent="0.2">
      <c r="B5899">
        <v>3018969</v>
      </c>
      <c r="C5899">
        <v>45.000000999999997</v>
      </c>
    </row>
    <row r="5900" spans="2:3" x14ac:dyDescent="0.2">
      <c r="B5900">
        <v>3018970</v>
      </c>
      <c r="C5900">
        <v>29.34</v>
      </c>
    </row>
    <row r="5901" spans="2:3" x14ac:dyDescent="0.2">
      <c r="B5901">
        <v>3013499</v>
      </c>
      <c r="C5901">
        <v>23.130002000000001</v>
      </c>
    </row>
    <row r="5902" spans="2:3" x14ac:dyDescent="0.2">
      <c r="B5902">
        <v>3013500</v>
      </c>
      <c r="C5902">
        <v>49.140009999999997</v>
      </c>
    </row>
    <row r="5903" spans="2:3" x14ac:dyDescent="0.2">
      <c r="B5903">
        <v>3013716</v>
      </c>
      <c r="C5903">
        <v>44.819986</v>
      </c>
    </row>
    <row r="5904" spans="2:3" x14ac:dyDescent="0.2">
      <c r="B5904">
        <v>3013717</v>
      </c>
      <c r="C5904">
        <v>2.520003</v>
      </c>
    </row>
    <row r="5905" spans="2:3" x14ac:dyDescent="0.2">
      <c r="B5905">
        <v>3015768</v>
      </c>
      <c r="C5905">
        <v>42.660012999999999</v>
      </c>
    </row>
    <row r="5906" spans="2:3" x14ac:dyDescent="0.2">
      <c r="B5906">
        <v>3015769</v>
      </c>
      <c r="C5906">
        <v>24.839993</v>
      </c>
    </row>
    <row r="5907" spans="2:3" x14ac:dyDescent="0.2">
      <c r="B5907">
        <v>3013784</v>
      </c>
      <c r="C5907">
        <v>97.200002999999995</v>
      </c>
    </row>
    <row r="5908" spans="2:3" x14ac:dyDescent="0.2">
      <c r="B5908">
        <v>3013786</v>
      </c>
      <c r="C5908">
        <v>103.319997</v>
      </c>
    </row>
    <row r="5909" spans="2:3" x14ac:dyDescent="0.2">
      <c r="B5909">
        <v>3014303</v>
      </c>
      <c r="C5909">
        <v>26.010007999999999</v>
      </c>
    </row>
    <row r="5910" spans="2:3" x14ac:dyDescent="0.2">
      <c r="B5910">
        <v>3013513</v>
      </c>
      <c r="C5910">
        <v>0.36</v>
      </c>
    </row>
    <row r="5911" spans="2:3" x14ac:dyDescent="0.2">
      <c r="B5911">
        <v>3013514</v>
      </c>
      <c r="C5911">
        <v>130.14000300000001</v>
      </c>
    </row>
    <row r="5912" spans="2:3" x14ac:dyDescent="0.2">
      <c r="B5912">
        <v>3013528</v>
      </c>
      <c r="C5912">
        <v>2.9699990000000001</v>
      </c>
    </row>
    <row r="5913" spans="2:3" x14ac:dyDescent="0.2">
      <c r="B5913">
        <v>3013545</v>
      </c>
      <c r="C5913">
        <v>39.24</v>
      </c>
    </row>
    <row r="5914" spans="2:3" x14ac:dyDescent="0.2">
      <c r="B5914">
        <v>3013546</v>
      </c>
      <c r="C5914">
        <v>43.199989000000002</v>
      </c>
    </row>
    <row r="5915" spans="2:3" x14ac:dyDescent="0.2">
      <c r="B5915">
        <v>3013568</v>
      </c>
      <c r="C5915">
        <v>54.359993000000003</v>
      </c>
    </row>
    <row r="5916" spans="2:3" x14ac:dyDescent="0.2">
      <c r="B5916">
        <v>3013569</v>
      </c>
      <c r="C5916">
        <v>96.209998999999996</v>
      </c>
    </row>
    <row r="5917" spans="2:3" x14ac:dyDescent="0.2">
      <c r="B5917">
        <v>3013570</v>
      </c>
      <c r="C5917">
        <v>32.580012000000004</v>
      </c>
    </row>
    <row r="5918" spans="2:3" x14ac:dyDescent="0.2">
      <c r="B5918">
        <v>3013581</v>
      </c>
      <c r="C5918">
        <v>45.540000999999997</v>
      </c>
    </row>
    <row r="5919" spans="2:3" x14ac:dyDescent="0.2">
      <c r="B5919">
        <v>3013582</v>
      </c>
      <c r="C5919">
        <v>94.679997999999998</v>
      </c>
    </row>
    <row r="5920" spans="2:3" x14ac:dyDescent="0.2">
      <c r="B5920">
        <v>3013614</v>
      </c>
      <c r="C5920">
        <v>30.870007999999999</v>
      </c>
    </row>
    <row r="5921" spans="2:3" x14ac:dyDescent="0.2">
      <c r="B5921">
        <v>3014493</v>
      </c>
      <c r="C5921">
        <v>12.6</v>
      </c>
    </row>
    <row r="5922" spans="2:3" x14ac:dyDescent="0.2">
      <c r="B5922">
        <v>3015790</v>
      </c>
      <c r="C5922">
        <v>25.74</v>
      </c>
    </row>
    <row r="5923" spans="2:3" x14ac:dyDescent="0.2">
      <c r="B5923">
        <v>3013980</v>
      </c>
      <c r="C5923">
        <v>37.889995999999996</v>
      </c>
    </row>
    <row r="5924" spans="2:3" x14ac:dyDescent="0.2">
      <c r="B5924">
        <v>3016114</v>
      </c>
      <c r="C5924">
        <v>23.31</v>
      </c>
    </row>
    <row r="5925" spans="2:3" x14ac:dyDescent="0.2">
      <c r="B5925">
        <v>3016115</v>
      </c>
      <c r="C5925">
        <v>49.320003</v>
      </c>
    </row>
    <row r="5926" spans="2:3" x14ac:dyDescent="0.2">
      <c r="B5926">
        <v>3015765</v>
      </c>
      <c r="C5926">
        <v>28.349999</v>
      </c>
    </row>
    <row r="5927" spans="2:3" x14ac:dyDescent="0.2">
      <c r="B5927">
        <v>3015766</v>
      </c>
      <c r="C5927">
        <v>30.779997999999999</v>
      </c>
    </row>
    <row r="5928" spans="2:3" x14ac:dyDescent="0.2">
      <c r="B5928">
        <v>3016247</v>
      </c>
      <c r="C5928">
        <v>5.6699960000000003</v>
      </c>
    </row>
    <row r="5929" spans="2:3" x14ac:dyDescent="0.2">
      <c r="B5929">
        <v>3013963</v>
      </c>
      <c r="C5929">
        <v>161.910021</v>
      </c>
    </row>
    <row r="5930" spans="2:3" x14ac:dyDescent="0.2">
      <c r="B5930">
        <v>3013964</v>
      </c>
      <c r="C5930">
        <v>66.780011999999999</v>
      </c>
    </row>
    <row r="5931" spans="2:3" x14ac:dyDescent="0.2">
      <c r="B5931">
        <v>3014507</v>
      </c>
      <c r="C5931">
        <v>27.810008</v>
      </c>
    </row>
    <row r="5932" spans="2:3" x14ac:dyDescent="0.2">
      <c r="B5932">
        <v>3013790</v>
      </c>
      <c r="C5932">
        <v>43.379989999999999</v>
      </c>
    </row>
    <row r="5933" spans="2:3" x14ac:dyDescent="0.2">
      <c r="B5933">
        <v>3013791</v>
      </c>
      <c r="C5933">
        <v>105.66000099999999</v>
      </c>
    </row>
    <row r="5934" spans="2:3" x14ac:dyDescent="0.2">
      <c r="B5934">
        <v>3015795</v>
      </c>
      <c r="C5934">
        <v>48.509993999999999</v>
      </c>
    </row>
    <row r="5935" spans="2:3" x14ac:dyDescent="0.2">
      <c r="B5935">
        <v>3016411</v>
      </c>
      <c r="C5935">
        <v>27.360001</v>
      </c>
    </row>
    <row r="5936" spans="2:3" x14ac:dyDescent="0.2">
      <c r="B5936">
        <v>3014829</v>
      </c>
      <c r="C5936">
        <v>128.88</v>
      </c>
    </row>
    <row r="5937" spans="2:3" x14ac:dyDescent="0.2">
      <c r="B5937">
        <v>3014830</v>
      </c>
      <c r="C5937">
        <v>187.470001</v>
      </c>
    </row>
    <row r="5938" spans="2:3" x14ac:dyDescent="0.2">
      <c r="B5938">
        <v>3013827</v>
      </c>
      <c r="C5938">
        <v>10.440001000000001</v>
      </c>
    </row>
    <row r="5939" spans="2:3" x14ac:dyDescent="0.2">
      <c r="B5939">
        <v>3014180</v>
      </c>
      <c r="C5939">
        <v>36.090000000000003</v>
      </c>
    </row>
    <row r="5940" spans="2:3" x14ac:dyDescent="0.2">
      <c r="B5940">
        <v>3015294</v>
      </c>
      <c r="C5940">
        <v>54.27</v>
      </c>
    </row>
    <row r="5941" spans="2:3" x14ac:dyDescent="0.2">
      <c r="B5941">
        <v>3014036</v>
      </c>
      <c r="C5941">
        <v>66.330001999999993</v>
      </c>
    </row>
    <row r="5942" spans="2:3" x14ac:dyDescent="0.2">
      <c r="B5942">
        <v>3014037</v>
      </c>
      <c r="C5942">
        <v>64.890006999999997</v>
      </c>
    </row>
    <row r="5943" spans="2:3" x14ac:dyDescent="0.2">
      <c r="B5943">
        <v>3014973</v>
      </c>
      <c r="C5943">
        <v>35.910012999999999</v>
      </c>
    </row>
    <row r="5944" spans="2:3" x14ac:dyDescent="0.2">
      <c r="B5944">
        <v>3017390</v>
      </c>
      <c r="C5944">
        <v>1.6200030000000001</v>
      </c>
    </row>
    <row r="5945" spans="2:3" x14ac:dyDescent="0.2">
      <c r="B5945">
        <v>3017391</v>
      </c>
      <c r="C5945">
        <v>26.639989</v>
      </c>
    </row>
    <row r="5946" spans="2:3" x14ac:dyDescent="0.2">
      <c r="B5946">
        <v>3014335</v>
      </c>
      <c r="C5946">
        <v>42.39</v>
      </c>
    </row>
    <row r="5947" spans="2:3" x14ac:dyDescent="0.2">
      <c r="B5947">
        <v>3014336</v>
      </c>
      <c r="C5947">
        <v>109.440017</v>
      </c>
    </row>
    <row r="5948" spans="2:3" x14ac:dyDescent="0.2">
      <c r="B5948">
        <v>3014884</v>
      </c>
      <c r="C5948">
        <v>28.530006</v>
      </c>
    </row>
    <row r="5949" spans="2:3" x14ac:dyDescent="0.2">
      <c r="B5949">
        <v>3013943</v>
      </c>
      <c r="C5949">
        <v>22.230003</v>
      </c>
    </row>
    <row r="5950" spans="2:3" x14ac:dyDescent="0.2">
      <c r="B5950">
        <v>3013944</v>
      </c>
      <c r="C5950">
        <v>56.610016999999999</v>
      </c>
    </row>
    <row r="5951" spans="2:3" x14ac:dyDescent="0.2">
      <c r="B5951">
        <v>3013620</v>
      </c>
      <c r="C5951">
        <v>47.249999000000003</v>
      </c>
    </row>
    <row r="5952" spans="2:3" x14ac:dyDescent="0.2">
      <c r="B5952">
        <v>3013621</v>
      </c>
      <c r="C5952">
        <v>66.599986999999999</v>
      </c>
    </row>
    <row r="5953" spans="2:3" x14ac:dyDescent="0.2">
      <c r="B5953">
        <v>3013639</v>
      </c>
      <c r="C5953">
        <v>25.469995999999998</v>
      </c>
    </row>
    <row r="5954" spans="2:3" x14ac:dyDescent="0.2">
      <c r="B5954">
        <v>3013642</v>
      </c>
      <c r="C5954">
        <v>18.089997</v>
      </c>
    </row>
    <row r="5955" spans="2:3" x14ac:dyDescent="0.2">
      <c r="B5955">
        <v>3013650</v>
      </c>
      <c r="C5955">
        <v>30.330010000000001</v>
      </c>
    </row>
    <row r="5956" spans="2:3" x14ac:dyDescent="0.2">
      <c r="B5956">
        <v>3015478</v>
      </c>
      <c r="C5956">
        <v>51.030003000000001</v>
      </c>
    </row>
    <row r="5957" spans="2:3" x14ac:dyDescent="0.2">
      <c r="B5957">
        <v>3017651</v>
      </c>
      <c r="C5957">
        <v>29.700002999999999</v>
      </c>
    </row>
    <row r="5958" spans="2:3" x14ac:dyDescent="0.2">
      <c r="B5958">
        <v>3013973</v>
      </c>
      <c r="C5958">
        <v>0.18</v>
      </c>
    </row>
    <row r="5959" spans="2:3" x14ac:dyDescent="0.2">
      <c r="B5959">
        <v>3013974</v>
      </c>
      <c r="C5959">
        <v>38.699995000000001</v>
      </c>
    </row>
    <row r="5960" spans="2:3" x14ac:dyDescent="0.2">
      <c r="B5960">
        <v>3013975</v>
      </c>
      <c r="C5960">
        <v>26.460008999999999</v>
      </c>
    </row>
    <row r="5961" spans="2:3" x14ac:dyDescent="0.2">
      <c r="B5961">
        <v>3013657</v>
      </c>
      <c r="C5961">
        <v>26.729998999999999</v>
      </c>
    </row>
    <row r="5962" spans="2:3" x14ac:dyDescent="0.2">
      <c r="B5962">
        <v>3013658</v>
      </c>
      <c r="C5962">
        <v>5.6699970000000004</v>
      </c>
    </row>
    <row r="5963" spans="2:3" x14ac:dyDescent="0.2">
      <c r="B5963">
        <v>3013679</v>
      </c>
      <c r="C5963">
        <v>28.71001</v>
      </c>
    </row>
    <row r="5964" spans="2:3" x14ac:dyDescent="0.2">
      <c r="B5964">
        <v>3013680</v>
      </c>
      <c r="C5964">
        <v>28.799989</v>
      </c>
    </row>
    <row r="5965" spans="2:3" x14ac:dyDescent="0.2">
      <c r="B5965">
        <v>3014171</v>
      </c>
      <c r="C5965">
        <v>61.380006999999999</v>
      </c>
    </row>
    <row r="5966" spans="2:3" x14ac:dyDescent="0.2">
      <c r="B5966">
        <v>3014020</v>
      </c>
      <c r="C5966">
        <v>30.150002000000001</v>
      </c>
    </row>
    <row r="5967" spans="2:3" x14ac:dyDescent="0.2">
      <c r="B5967">
        <v>3017525</v>
      </c>
      <c r="C5967">
        <v>20.430009999999999</v>
      </c>
    </row>
    <row r="5968" spans="2:3" x14ac:dyDescent="0.2">
      <c r="B5968">
        <v>3017526</v>
      </c>
      <c r="C5968">
        <v>63.990023000000001</v>
      </c>
    </row>
    <row r="5969" spans="2:3" x14ac:dyDescent="0.2">
      <c r="B5969">
        <v>3017533</v>
      </c>
      <c r="C5969">
        <v>48.690010000000001</v>
      </c>
    </row>
    <row r="5970" spans="2:3" x14ac:dyDescent="0.2">
      <c r="B5970">
        <v>3017534</v>
      </c>
      <c r="C5970">
        <v>90.359994999999998</v>
      </c>
    </row>
    <row r="5971" spans="2:3" x14ac:dyDescent="0.2">
      <c r="B5971">
        <v>3018277</v>
      </c>
      <c r="C5971">
        <v>4.05</v>
      </c>
    </row>
    <row r="5972" spans="2:3" x14ac:dyDescent="0.2">
      <c r="B5972">
        <v>3016787</v>
      </c>
      <c r="C5972">
        <v>241.20001099999999</v>
      </c>
    </row>
    <row r="5973" spans="2:3" x14ac:dyDescent="0.2">
      <c r="B5973">
        <v>3014722</v>
      </c>
      <c r="C5973">
        <v>87.029994000000002</v>
      </c>
    </row>
    <row r="5974" spans="2:3" x14ac:dyDescent="0.2">
      <c r="B5974">
        <v>3014723</v>
      </c>
      <c r="C5974">
        <v>36.539997999999997</v>
      </c>
    </row>
    <row r="5975" spans="2:3" x14ac:dyDescent="0.2">
      <c r="B5975">
        <v>3013794</v>
      </c>
      <c r="C5975">
        <v>65.969994</v>
      </c>
    </row>
    <row r="5976" spans="2:3" x14ac:dyDescent="0.2">
      <c r="B5976">
        <v>3013795</v>
      </c>
      <c r="C5976">
        <v>42.299998000000002</v>
      </c>
    </row>
    <row r="5977" spans="2:3" x14ac:dyDescent="0.2">
      <c r="B5977">
        <v>3014225</v>
      </c>
      <c r="C5977">
        <v>39.240000999999999</v>
      </c>
    </row>
    <row r="5978" spans="2:3" x14ac:dyDescent="0.2">
      <c r="B5978">
        <v>3013712</v>
      </c>
      <c r="C5978">
        <v>37.979999999999997</v>
      </c>
    </row>
    <row r="5979" spans="2:3" x14ac:dyDescent="0.2">
      <c r="B5979">
        <v>3013667</v>
      </c>
      <c r="C5979">
        <v>1.800003</v>
      </c>
    </row>
    <row r="5980" spans="2:3" x14ac:dyDescent="0.2">
      <c r="B5980">
        <v>3019129</v>
      </c>
      <c r="C5980">
        <v>28.890008000000002</v>
      </c>
    </row>
    <row r="5981" spans="2:3" x14ac:dyDescent="0.2">
      <c r="B5981">
        <v>3019366</v>
      </c>
      <c r="C5981">
        <v>187.73998599999999</v>
      </c>
    </row>
    <row r="5982" spans="2:3" x14ac:dyDescent="0.2">
      <c r="B5982">
        <v>3016252</v>
      </c>
      <c r="C5982">
        <v>59.490003000000002</v>
      </c>
    </row>
    <row r="5983" spans="2:3" x14ac:dyDescent="0.2">
      <c r="B5983">
        <v>3014491</v>
      </c>
      <c r="C5983">
        <v>25.650013999999999</v>
      </c>
    </row>
    <row r="5984" spans="2:3" x14ac:dyDescent="0.2">
      <c r="B5984">
        <v>3014508</v>
      </c>
      <c r="C5984">
        <v>23.220001</v>
      </c>
    </row>
    <row r="5985" spans="2:3" x14ac:dyDescent="0.2">
      <c r="B5985">
        <v>3019362</v>
      </c>
      <c r="C5985">
        <v>29.159996</v>
      </c>
    </row>
    <row r="5986" spans="2:3" x14ac:dyDescent="0.2">
      <c r="B5986">
        <v>3013972</v>
      </c>
      <c r="C5986">
        <v>55.260005999999997</v>
      </c>
    </row>
    <row r="5987" spans="2:3" x14ac:dyDescent="0.2">
      <c r="B5987">
        <v>3014391</v>
      </c>
      <c r="C5987">
        <v>74.519992000000002</v>
      </c>
    </row>
    <row r="5988" spans="2:3" x14ac:dyDescent="0.2">
      <c r="B5988">
        <v>3018276</v>
      </c>
      <c r="C5988">
        <v>21.059996000000002</v>
      </c>
    </row>
    <row r="5989" spans="2:3" x14ac:dyDescent="0.2">
      <c r="B5989">
        <v>3014405</v>
      </c>
      <c r="C5989">
        <v>29.79</v>
      </c>
    </row>
    <row r="5990" spans="2:3" x14ac:dyDescent="0.2">
      <c r="B5990">
        <v>3013659</v>
      </c>
      <c r="C5990">
        <v>6.480003</v>
      </c>
    </row>
    <row r="5991" spans="2:3" x14ac:dyDescent="0.2">
      <c r="B5991">
        <v>3013660</v>
      </c>
      <c r="C5991">
        <v>56.249996000000003</v>
      </c>
    </row>
    <row r="5992" spans="2:3" x14ac:dyDescent="0.2">
      <c r="B5992">
        <v>3013683</v>
      </c>
      <c r="C5992">
        <v>24.479996</v>
      </c>
    </row>
    <row r="5993" spans="2:3" x14ac:dyDescent="0.2">
      <c r="B5993">
        <v>3013684</v>
      </c>
      <c r="C5993">
        <v>23.130002000000001</v>
      </c>
    </row>
    <row r="5994" spans="2:3" x14ac:dyDescent="0.2">
      <c r="B5994">
        <v>3013689</v>
      </c>
      <c r="C5994">
        <v>42.660003000000003</v>
      </c>
    </row>
    <row r="5995" spans="2:3" x14ac:dyDescent="0.2">
      <c r="B5995">
        <v>3013690</v>
      </c>
      <c r="C5995">
        <v>4.409999</v>
      </c>
    </row>
    <row r="5996" spans="2:3" x14ac:dyDescent="0.2">
      <c r="B5996">
        <v>3013691</v>
      </c>
      <c r="C5996">
        <v>68.040008999999998</v>
      </c>
    </row>
    <row r="5997" spans="2:3" x14ac:dyDescent="0.2">
      <c r="B5997">
        <v>3013692</v>
      </c>
      <c r="C5997">
        <v>74.249978999999996</v>
      </c>
    </row>
    <row r="5998" spans="2:3" x14ac:dyDescent="0.2">
      <c r="B5998">
        <v>3015807</v>
      </c>
      <c r="C5998">
        <v>138.33001100000001</v>
      </c>
    </row>
    <row r="5999" spans="2:3" x14ac:dyDescent="0.2">
      <c r="B5999">
        <v>3015808</v>
      </c>
      <c r="C5999">
        <v>24.749997</v>
      </c>
    </row>
    <row r="6000" spans="2:3" x14ac:dyDescent="0.2">
      <c r="B6000">
        <v>3013884</v>
      </c>
      <c r="C6000">
        <v>127.709987</v>
      </c>
    </row>
    <row r="6001" spans="2:3" x14ac:dyDescent="0.2">
      <c r="B6001">
        <v>3013885</v>
      </c>
      <c r="C6001">
        <v>10.890002000000001</v>
      </c>
    </row>
    <row r="6002" spans="2:3" x14ac:dyDescent="0.2">
      <c r="B6002">
        <v>3016802</v>
      </c>
      <c r="C6002">
        <v>50.669998999999997</v>
      </c>
    </row>
    <row r="6003" spans="2:3" x14ac:dyDescent="0.2">
      <c r="B6003">
        <v>3015796</v>
      </c>
      <c r="C6003">
        <v>18.269995999999999</v>
      </c>
    </row>
    <row r="6004" spans="2:3" x14ac:dyDescent="0.2">
      <c r="B6004">
        <v>3015797</v>
      </c>
      <c r="C6004">
        <v>48.060009000000001</v>
      </c>
    </row>
    <row r="6005" spans="2:3" x14ac:dyDescent="0.2">
      <c r="B6005">
        <v>3014177</v>
      </c>
      <c r="C6005">
        <v>25.559998</v>
      </c>
    </row>
    <row r="6006" spans="2:3" x14ac:dyDescent="0.2">
      <c r="B6006">
        <v>3017652</v>
      </c>
      <c r="C6006">
        <v>143.91001600000001</v>
      </c>
    </row>
    <row r="6007" spans="2:3" x14ac:dyDescent="0.2">
      <c r="B6007">
        <v>3014492</v>
      </c>
      <c r="C6007">
        <v>140.30999</v>
      </c>
    </row>
    <row r="6008" spans="2:3" x14ac:dyDescent="0.2">
      <c r="B6008">
        <v>3014172</v>
      </c>
      <c r="C6008">
        <v>25.02</v>
      </c>
    </row>
    <row r="6009" spans="2:3" x14ac:dyDescent="0.2">
      <c r="B6009">
        <v>3013708</v>
      </c>
      <c r="C6009">
        <v>15.030003000000001</v>
      </c>
    </row>
    <row r="6010" spans="2:3" x14ac:dyDescent="0.2">
      <c r="B6010">
        <v>3013709</v>
      </c>
      <c r="C6010">
        <v>2.3400029999999998</v>
      </c>
    </row>
    <row r="6011" spans="2:3" x14ac:dyDescent="0.2">
      <c r="B6011">
        <v>3014216</v>
      </c>
      <c r="C6011">
        <v>52.199998000000001</v>
      </c>
    </row>
    <row r="6012" spans="2:3" x14ac:dyDescent="0.2">
      <c r="B6012">
        <v>3014217</v>
      </c>
      <c r="C6012">
        <v>88.830004000000002</v>
      </c>
    </row>
    <row r="6013" spans="2:3" x14ac:dyDescent="0.2">
      <c r="B6013">
        <v>3013880</v>
      </c>
      <c r="C6013">
        <v>8.9100020000000004</v>
      </c>
    </row>
    <row r="6014" spans="2:3" x14ac:dyDescent="0.2">
      <c r="B6014">
        <v>3013881</v>
      </c>
      <c r="C6014">
        <v>0.44999699999999998</v>
      </c>
    </row>
    <row r="6015" spans="2:3" x14ac:dyDescent="0.2">
      <c r="B6015">
        <v>3013883</v>
      </c>
      <c r="C6015">
        <v>37.080005999999997</v>
      </c>
    </row>
    <row r="6016" spans="2:3" x14ac:dyDescent="0.2">
      <c r="B6016">
        <v>3014178</v>
      </c>
      <c r="C6016">
        <v>41.399985999999998</v>
      </c>
    </row>
    <row r="6017" spans="2:3" x14ac:dyDescent="0.2">
      <c r="B6017">
        <v>3014179</v>
      </c>
      <c r="C6017">
        <v>2.7899799999999999</v>
      </c>
    </row>
    <row r="6018" spans="2:3" x14ac:dyDescent="0.2">
      <c r="B6018">
        <v>3016792</v>
      </c>
      <c r="C6018">
        <v>20.790002999999999</v>
      </c>
    </row>
    <row r="6019" spans="2:3" x14ac:dyDescent="0.2">
      <c r="B6019">
        <v>3015800</v>
      </c>
      <c r="C6019">
        <v>85.590013999999996</v>
      </c>
    </row>
    <row r="6020" spans="2:3" x14ac:dyDescent="0.2">
      <c r="B6020">
        <v>3015443</v>
      </c>
      <c r="C6020">
        <v>74.969987000000003</v>
      </c>
    </row>
    <row r="6021" spans="2:3" x14ac:dyDescent="0.2">
      <c r="B6021">
        <v>3017539</v>
      </c>
      <c r="C6021">
        <v>33.389994000000002</v>
      </c>
    </row>
    <row r="6022" spans="2:3" x14ac:dyDescent="0.2">
      <c r="B6022">
        <v>3017540</v>
      </c>
      <c r="C6022">
        <v>38.070002000000002</v>
      </c>
    </row>
    <row r="6023" spans="2:3" x14ac:dyDescent="0.2">
      <c r="B6023">
        <v>3015295</v>
      </c>
      <c r="C6023">
        <v>35.279995999999997</v>
      </c>
    </row>
    <row r="6024" spans="2:3" x14ac:dyDescent="0.2">
      <c r="B6024">
        <v>3015296</v>
      </c>
      <c r="C6024">
        <v>52.289996000000002</v>
      </c>
    </row>
    <row r="6025" spans="2:3" x14ac:dyDescent="0.2">
      <c r="B6025">
        <v>3014132</v>
      </c>
      <c r="C6025">
        <v>4.2300000000000004</v>
      </c>
    </row>
    <row r="6026" spans="2:3" x14ac:dyDescent="0.2">
      <c r="B6026">
        <v>3014133</v>
      </c>
      <c r="C6026">
        <v>53.190007000000001</v>
      </c>
    </row>
    <row r="6027" spans="2:3" x14ac:dyDescent="0.2">
      <c r="B6027">
        <v>3015428</v>
      </c>
      <c r="C6027">
        <v>32.129998999999998</v>
      </c>
    </row>
    <row r="6028" spans="2:3" x14ac:dyDescent="0.2">
      <c r="B6028">
        <v>3015429</v>
      </c>
      <c r="C6028">
        <v>111.959992</v>
      </c>
    </row>
    <row r="6029" spans="2:3" x14ac:dyDescent="0.2">
      <c r="B6029">
        <v>3014476</v>
      </c>
      <c r="C6029">
        <v>146.699995</v>
      </c>
    </row>
    <row r="6030" spans="2:3" x14ac:dyDescent="0.2">
      <c r="B6030">
        <v>3014477</v>
      </c>
      <c r="C6030">
        <v>39.510002999999998</v>
      </c>
    </row>
    <row r="6031" spans="2:3" x14ac:dyDescent="0.2">
      <c r="B6031">
        <v>3014210</v>
      </c>
      <c r="C6031">
        <v>150.57002199999999</v>
      </c>
    </row>
    <row r="6032" spans="2:3" x14ac:dyDescent="0.2">
      <c r="B6032">
        <v>3014211</v>
      </c>
      <c r="C6032">
        <v>24.569997000000001</v>
      </c>
    </row>
    <row r="6033" spans="2:3" x14ac:dyDescent="0.2">
      <c r="B6033">
        <v>3013740</v>
      </c>
      <c r="C6033">
        <v>9.7199930000000005</v>
      </c>
    </row>
    <row r="6034" spans="2:3" x14ac:dyDescent="0.2">
      <c r="B6034">
        <v>3014094</v>
      </c>
      <c r="C6034">
        <v>24.120003000000001</v>
      </c>
    </row>
    <row r="6035" spans="2:3" x14ac:dyDescent="0.2">
      <c r="B6035">
        <v>3014095</v>
      </c>
      <c r="C6035">
        <v>111.14999899999999</v>
      </c>
    </row>
    <row r="6036" spans="2:3" x14ac:dyDescent="0.2">
      <c r="B6036">
        <v>3014215</v>
      </c>
      <c r="C6036">
        <v>61.65</v>
      </c>
    </row>
    <row r="6037" spans="2:3" x14ac:dyDescent="0.2">
      <c r="B6037">
        <v>3016406</v>
      </c>
      <c r="C6037">
        <v>2.7899940000000001</v>
      </c>
    </row>
    <row r="6038" spans="2:3" x14ac:dyDescent="0.2">
      <c r="B6038">
        <v>3016412</v>
      </c>
      <c r="C6038">
        <v>40.770007999999997</v>
      </c>
    </row>
    <row r="6039" spans="2:3" x14ac:dyDescent="0.2">
      <c r="B6039">
        <v>3018959</v>
      </c>
      <c r="C6039">
        <v>168.300014</v>
      </c>
    </row>
    <row r="6040" spans="2:3" x14ac:dyDescent="0.2">
      <c r="B6040">
        <v>3018960</v>
      </c>
      <c r="C6040">
        <v>25.740000999999999</v>
      </c>
    </row>
    <row r="6041" spans="2:3" x14ac:dyDescent="0.2">
      <c r="B6041">
        <v>3014106</v>
      </c>
      <c r="C6041">
        <v>92.609999000000002</v>
      </c>
    </row>
    <row r="6042" spans="2:3" x14ac:dyDescent="0.2">
      <c r="B6042">
        <v>3014125</v>
      </c>
      <c r="C6042">
        <v>16.830003000000001</v>
      </c>
    </row>
    <row r="6043" spans="2:3" x14ac:dyDescent="0.2">
      <c r="B6043">
        <v>3014990</v>
      </c>
      <c r="C6043">
        <v>24.840004</v>
      </c>
    </row>
    <row r="6044" spans="2:3" x14ac:dyDescent="0.2">
      <c r="B6044">
        <v>3019130</v>
      </c>
      <c r="C6044">
        <v>6.300001</v>
      </c>
    </row>
    <row r="6045" spans="2:3" x14ac:dyDescent="0.2">
      <c r="B6045">
        <v>3019131</v>
      </c>
      <c r="C6045">
        <v>34.469994</v>
      </c>
    </row>
    <row r="6046" spans="2:3" x14ac:dyDescent="0.2">
      <c r="B6046">
        <v>3014820</v>
      </c>
      <c r="C6046">
        <v>9.0000060000000008</v>
      </c>
    </row>
    <row r="6047" spans="2:3" x14ac:dyDescent="0.2">
      <c r="B6047">
        <v>3014821</v>
      </c>
      <c r="C6047">
        <v>215.10001099999999</v>
      </c>
    </row>
    <row r="6048" spans="2:3" x14ac:dyDescent="0.2">
      <c r="B6048">
        <v>3014932</v>
      </c>
      <c r="C6048">
        <v>105.030008</v>
      </c>
    </row>
    <row r="6049" spans="2:3" x14ac:dyDescent="0.2">
      <c r="B6049">
        <v>3014092</v>
      </c>
      <c r="C6049">
        <v>54.359986999999997</v>
      </c>
    </row>
    <row r="6050" spans="2:3" x14ac:dyDescent="0.2">
      <c r="B6050">
        <v>3015963</v>
      </c>
      <c r="C6050">
        <v>27.180015999999998</v>
      </c>
    </row>
    <row r="6051" spans="2:3" x14ac:dyDescent="0.2">
      <c r="B6051">
        <v>3014685</v>
      </c>
      <c r="C6051">
        <v>26.64</v>
      </c>
    </row>
    <row r="6052" spans="2:3" x14ac:dyDescent="0.2">
      <c r="B6052">
        <v>3013826</v>
      </c>
      <c r="C6052">
        <v>52.01999</v>
      </c>
    </row>
    <row r="6053" spans="2:3" x14ac:dyDescent="0.2">
      <c r="B6053">
        <v>3014503</v>
      </c>
      <c r="C6053">
        <v>24.569997000000001</v>
      </c>
    </row>
    <row r="6054" spans="2:3" x14ac:dyDescent="0.2">
      <c r="B6054">
        <v>3014130</v>
      </c>
      <c r="C6054">
        <v>58.319997999999998</v>
      </c>
    </row>
    <row r="6055" spans="2:3" x14ac:dyDescent="0.2">
      <c r="B6055">
        <v>3014131</v>
      </c>
      <c r="C6055">
        <v>19.98001</v>
      </c>
    </row>
    <row r="6056" spans="2:3" x14ac:dyDescent="0.2">
      <c r="B6056">
        <v>3015733</v>
      </c>
      <c r="C6056">
        <v>28.259992</v>
      </c>
    </row>
    <row r="6057" spans="2:3" x14ac:dyDescent="0.2">
      <c r="B6057">
        <v>3015734</v>
      </c>
      <c r="C6057">
        <v>3.420007</v>
      </c>
    </row>
    <row r="6058" spans="2:3" x14ac:dyDescent="0.2">
      <c r="B6058">
        <v>3015739</v>
      </c>
      <c r="C6058">
        <v>113.310007</v>
      </c>
    </row>
    <row r="6059" spans="2:3" x14ac:dyDescent="0.2">
      <c r="B6059">
        <v>3014473</v>
      </c>
      <c r="C6059">
        <v>51.749999000000003</v>
      </c>
    </row>
    <row r="6060" spans="2:3" x14ac:dyDescent="0.2">
      <c r="B6060">
        <v>3014572</v>
      </c>
      <c r="C6060">
        <v>103.769974</v>
      </c>
    </row>
    <row r="6061" spans="2:3" x14ac:dyDescent="0.2">
      <c r="B6061">
        <v>3013756</v>
      </c>
      <c r="C6061">
        <v>42.929997</v>
      </c>
    </row>
    <row r="6062" spans="2:3" x14ac:dyDescent="0.2">
      <c r="B6062">
        <v>3014704</v>
      </c>
      <c r="C6062">
        <v>59.760004000000002</v>
      </c>
    </row>
    <row r="6063" spans="2:3" x14ac:dyDescent="0.2">
      <c r="B6063">
        <v>3014705</v>
      </c>
      <c r="C6063">
        <v>56.969991</v>
      </c>
    </row>
    <row r="6064" spans="2:3" x14ac:dyDescent="0.2">
      <c r="B6064">
        <v>3017535</v>
      </c>
      <c r="C6064">
        <v>23.580003999999999</v>
      </c>
    </row>
    <row r="6065" spans="2:3" x14ac:dyDescent="0.2">
      <c r="B6065">
        <v>3015745</v>
      </c>
      <c r="C6065">
        <v>16.290002000000001</v>
      </c>
    </row>
    <row r="6066" spans="2:3" x14ac:dyDescent="0.2">
      <c r="B6066">
        <v>3014313</v>
      </c>
      <c r="C6066">
        <v>35.459992999999997</v>
      </c>
    </row>
    <row r="6067" spans="2:3" x14ac:dyDescent="0.2">
      <c r="B6067">
        <v>3014314</v>
      </c>
      <c r="C6067">
        <v>230.66999899999999</v>
      </c>
    </row>
    <row r="6068" spans="2:3" x14ac:dyDescent="0.2">
      <c r="B6068">
        <v>3013846</v>
      </c>
      <c r="C6068">
        <v>66.599992</v>
      </c>
    </row>
    <row r="6069" spans="2:3" x14ac:dyDescent="0.2">
      <c r="B6069">
        <v>3013965</v>
      </c>
      <c r="C6069">
        <v>65.249999000000003</v>
      </c>
    </row>
    <row r="6070" spans="2:3" x14ac:dyDescent="0.2">
      <c r="B6070">
        <v>3013966</v>
      </c>
      <c r="C6070">
        <v>44.820000999999998</v>
      </c>
    </row>
    <row r="6071" spans="2:3" x14ac:dyDescent="0.2">
      <c r="B6071">
        <v>3015957</v>
      </c>
      <c r="C6071">
        <v>98.729990000000001</v>
      </c>
    </row>
    <row r="6072" spans="2:3" x14ac:dyDescent="0.2">
      <c r="B6072">
        <v>3013977</v>
      </c>
      <c r="C6072">
        <v>101.430013</v>
      </c>
    </row>
    <row r="6073" spans="2:3" x14ac:dyDescent="0.2">
      <c r="B6073">
        <v>3013978</v>
      </c>
      <c r="C6073">
        <v>16.740003000000002</v>
      </c>
    </row>
    <row r="6074" spans="2:3" x14ac:dyDescent="0.2">
      <c r="B6074">
        <v>3016417</v>
      </c>
      <c r="C6074">
        <v>37.260004000000002</v>
      </c>
    </row>
    <row r="6075" spans="2:3" x14ac:dyDescent="0.2">
      <c r="B6075">
        <v>3016418</v>
      </c>
      <c r="C6075">
        <v>30.510005</v>
      </c>
    </row>
    <row r="6076" spans="2:3" x14ac:dyDescent="0.2">
      <c r="B6076">
        <v>3016419</v>
      </c>
      <c r="C6076">
        <v>54.269993999999997</v>
      </c>
    </row>
    <row r="6077" spans="2:3" x14ac:dyDescent="0.2">
      <c r="B6077">
        <v>3013982</v>
      </c>
      <c r="C6077">
        <v>110.879997</v>
      </c>
    </row>
    <row r="6078" spans="2:3" x14ac:dyDescent="0.2">
      <c r="B6078">
        <v>3014016</v>
      </c>
      <c r="C6078">
        <v>17.909994000000001</v>
      </c>
    </row>
    <row r="6079" spans="2:3" x14ac:dyDescent="0.2">
      <c r="B6079">
        <v>3014017</v>
      </c>
      <c r="C6079">
        <v>7.470002</v>
      </c>
    </row>
    <row r="6080" spans="2:3" x14ac:dyDescent="0.2">
      <c r="B6080">
        <v>3014018</v>
      </c>
      <c r="C6080">
        <v>29.519988999999999</v>
      </c>
    </row>
    <row r="6081" spans="2:3" x14ac:dyDescent="0.2">
      <c r="B6081">
        <v>3014019</v>
      </c>
      <c r="C6081">
        <v>65.430000000000007</v>
      </c>
    </row>
    <row r="6082" spans="2:3" x14ac:dyDescent="0.2">
      <c r="B6082">
        <v>3019370</v>
      </c>
      <c r="C6082">
        <v>72.810017000000002</v>
      </c>
    </row>
    <row r="6083" spans="2:3" x14ac:dyDescent="0.2">
      <c r="B6083">
        <v>3014875</v>
      </c>
      <c r="C6083">
        <v>1.3500019999999999</v>
      </c>
    </row>
    <row r="6084" spans="2:3" x14ac:dyDescent="0.2">
      <c r="B6084">
        <v>3014903</v>
      </c>
      <c r="C6084">
        <v>24.660003</v>
      </c>
    </row>
    <row r="6085" spans="2:3" x14ac:dyDescent="0.2">
      <c r="B6085">
        <v>3014475</v>
      </c>
      <c r="C6085">
        <v>58.680008999999998</v>
      </c>
    </row>
    <row r="6086" spans="2:3" x14ac:dyDescent="0.2">
      <c r="B6086">
        <v>3014484</v>
      </c>
      <c r="C6086">
        <v>7.7399979999999999</v>
      </c>
    </row>
    <row r="6087" spans="2:3" x14ac:dyDescent="0.2">
      <c r="B6087">
        <v>3014485</v>
      </c>
      <c r="C6087">
        <v>51.930008000000001</v>
      </c>
    </row>
    <row r="6088" spans="2:3" x14ac:dyDescent="0.2">
      <c r="B6088">
        <v>3017543</v>
      </c>
      <c r="C6088">
        <v>39.509999000000001</v>
      </c>
    </row>
    <row r="6089" spans="2:3" x14ac:dyDescent="0.2">
      <c r="B6089">
        <v>3017544</v>
      </c>
      <c r="C6089">
        <v>39.060006999999999</v>
      </c>
    </row>
    <row r="6090" spans="2:3" x14ac:dyDescent="0.2">
      <c r="B6090">
        <v>3013857</v>
      </c>
      <c r="C6090">
        <v>67.860009000000005</v>
      </c>
    </row>
    <row r="6091" spans="2:3" x14ac:dyDescent="0.2">
      <c r="B6091">
        <v>3014138</v>
      </c>
      <c r="C6091">
        <v>99.990002000000004</v>
      </c>
    </row>
    <row r="6092" spans="2:3" x14ac:dyDescent="0.2">
      <c r="B6092">
        <v>3014312</v>
      </c>
      <c r="C6092">
        <v>38.790016000000001</v>
      </c>
    </row>
    <row r="6093" spans="2:3" x14ac:dyDescent="0.2">
      <c r="B6093">
        <v>3014413</v>
      </c>
      <c r="C6093">
        <v>25.56</v>
      </c>
    </row>
    <row r="6094" spans="2:3" x14ac:dyDescent="0.2">
      <c r="B6094">
        <v>3014486</v>
      </c>
      <c r="C6094">
        <v>89.460006000000007</v>
      </c>
    </row>
    <row r="6095" spans="2:3" x14ac:dyDescent="0.2">
      <c r="B6095">
        <v>3015434</v>
      </c>
      <c r="C6095">
        <v>42.209999000000003</v>
      </c>
    </row>
    <row r="6096" spans="2:3" x14ac:dyDescent="0.2">
      <c r="B6096">
        <v>3019360</v>
      </c>
      <c r="C6096">
        <v>25.019995999999999</v>
      </c>
    </row>
    <row r="6097" spans="2:3" x14ac:dyDescent="0.2">
      <c r="B6097">
        <v>3019361</v>
      </c>
      <c r="C6097">
        <v>70.830001999999993</v>
      </c>
    </row>
    <row r="6098" spans="2:3" x14ac:dyDescent="0.2">
      <c r="B6098">
        <v>3014355</v>
      </c>
      <c r="C6098">
        <v>66.419989999999999</v>
      </c>
    </row>
    <row r="6099" spans="2:3" x14ac:dyDescent="0.2">
      <c r="B6099">
        <v>3014356</v>
      </c>
      <c r="C6099">
        <v>176.310002</v>
      </c>
    </row>
    <row r="6100" spans="2:3" x14ac:dyDescent="0.2">
      <c r="B6100">
        <v>3013757</v>
      </c>
      <c r="C6100">
        <v>13.68</v>
      </c>
    </row>
    <row r="6101" spans="2:3" x14ac:dyDescent="0.2">
      <c r="B6101">
        <v>3013758</v>
      </c>
      <c r="C6101">
        <v>56.7</v>
      </c>
    </row>
    <row r="6102" spans="2:3" x14ac:dyDescent="0.2">
      <c r="B6102">
        <v>3015010</v>
      </c>
      <c r="C6102">
        <v>51.389991000000002</v>
      </c>
    </row>
    <row r="6103" spans="2:3" x14ac:dyDescent="0.2">
      <c r="B6103">
        <v>3013738</v>
      </c>
      <c r="C6103">
        <v>144.449996</v>
      </c>
    </row>
    <row r="6104" spans="2:3" x14ac:dyDescent="0.2">
      <c r="B6104">
        <v>3013739</v>
      </c>
      <c r="C6104">
        <v>32.399997999999997</v>
      </c>
    </row>
    <row r="6105" spans="2:3" x14ac:dyDescent="0.2">
      <c r="B6105">
        <v>3014299</v>
      </c>
      <c r="C6105">
        <v>99.359998000000004</v>
      </c>
    </row>
    <row r="6106" spans="2:3" x14ac:dyDescent="0.2">
      <c r="B6106">
        <v>3014300</v>
      </c>
      <c r="C6106">
        <v>12.779996000000001</v>
      </c>
    </row>
    <row r="6107" spans="2:3" x14ac:dyDescent="0.2">
      <c r="B6107">
        <v>3015761</v>
      </c>
      <c r="C6107">
        <v>38.340004</v>
      </c>
    </row>
    <row r="6108" spans="2:3" x14ac:dyDescent="0.2">
      <c r="B6108">
        <v>3018968</v>
      </c>
      <c r="C6108">
        <v>114.210002</v>
      </c>
    </row>
    <row r="6109" spans="2:3" x14ac:dyDescent="0.2">
      <c r="B6109">
        <v>3013796</v>
      </c>
      <c r="C6109">
        <v>26.370004999999999</v>
      </c>
    </row>
    <row r="6110" spans="2:3" x14ac:dyDescent="0.2">
      <c r="B6110">
        <v>3017545</v>
      </c>
      <c r="C6110">
        <v>20.699992999999999</v>
      </c>
    </row>
    <row r="6111" spans="2:3" x14ac:dyDescent="0.2">
      <c r="B6111">
        <v>3014449</v>
      </c>
      <c r="C6111">
        <v>61.01999</v>
      </c>
    </row>
    <row r="6112" spans="2:3" x14ac:dyDescent="0.2">
      <c r="B6112">
        <v>3014450</v>
      </c>
      <c r="C6112">
        <v>40.409996999999997</v>
      </c>
    </row>
    <row r="6113" spans="2:3" x14ac:dyDescent="0.2">
      <c r="B6113">
        <v>3018946</v>
      </c>
      <c r="C6113">
        <v>15.030006</v>
      </c>
    </row>
    <row r="6114" spans="2:3" x14ac:dyDescent="0.2">
      <c r="B6114">
        <v>3018952</v>
      </c>
      <c r="C6114">
        <v>43.56</v>
      </c>
    </row>
    <row r="6115" spans="2:3" x14ac:dyDescent="0.2">
      <c r="B6115">
        <v>3018953</v>
      </c>
      <c r="C6115">
        <v>42.84</v>
      </c>
    </row>
    <row r="6116" spans="2:3" x14ac:dyDescent="0.2">
      <c r="B6116">
        <v>3013749</v>
      </c>
      <c r="C6116">
        <v>110.88000099999999</v>
      </c>
    </row>
    <row r="6117" spans="2:3" x14ac:dyDescent="0.2">
      <c r="B6117">
        <v>3015481</v>
      </c>
      <c r="C6117">
        <v>10.89</v>
      </c>
    </row>
    <row r="6118" spans="2:3" x14ac:dyDescent="0.2">
      <c r="B6118">
        <v>3015482</v>
      </c>
      <c r="C6118">
        <v>68.309999000000005</v>
      </c>
    </row>
    <row r="6119" spans="2:3" x14ac:dyDescent="0.2">
      <c r="B6119">
        <v>3015483</v>
      </c>
      <c r="C6119">
        <v>3.3300049999999999</v>
      </c>
    </row>
    <row r="6120" spans="2:3" x14ac:dyDescent="0.2">
      <c r="B6120">
        <v>3018280</v>
      </c>
      <c r="C6120">
        <v>65.069979000000004</v>
      </c>
    </row>
    <row r="6121" spans="2:3" x14ac:dyDescent="0.2">
      <c r="B6121">
        <v>3018281</v>
      </c>
      <c r="C6121">
        <v>30.149996999999999</v>
      </c>
    </row>
    <row r="6122" spans="2:3" x14ac:dyDescent="0.2">
      <c r="B6122">
        <v>3018282</v>
      </c>
      <c r="C6122">
        <v>42.569997000000001</v>
      </c>
    </row>
    <row r="6123" spans="2:3" x14ac:dyDescent="0.2">
      <c r="B6123">
        <v>3018283</v>
      </c>
      <c r="C6123">
        <v>3.6</v>
      </c>
    </row>
    <row r="6124" spans="2:3" x14ac:dyDescent="0.2">
      <c r="B6124">
        <v>3014870</v>
      </c>
      <c r="C6124">
        <v>93.869992999999994</v>
      </c>
    </row>
    <row r="6125" spans="2:3" x14ac:dyDescent="0.2">
      <c r="B6125">
        <v>3014871</v>
      </c>
      <c r="C6125">
        <v>109.260009</v>
      </c>
    </row>
    <row r="6126" spans="2:3" x14ac:dyDescent="0.2">
      <c r="B6126">
        <v>3015964</v>
      </c>
      <c r="C6126">
        <v>123.119975</v>
      </c>
    </row>
    <row r="6127" spans="2:3" x14ac:dyDescent="0.2">
      <c r="B6127">
        <v>3015967</v>
      </c>
      <c r="C6127">
        <v>54.18</v>
      </c>
    </row>
    <row r="6128" spans="2:3" x14ac:dyDescent="0.2">
      <c r="B6128">
        <v>3014077</v>
      </c>
      <c r="C6128">
        <v>6.66</v>
      </c>
    </row>
    <row r="6129" spans="2:3" x14ac:dyDescent="0.2">
      <c r="B6129">
        <v>3014078</v>
      </c>
      <c r="C6129">
        <v>0.27000200000000002</v>
      </c>
    </row>
    <row r="6130" spans="2:3" x14ac:dyDescent="0.2">
      <c r="B6130">
        <v>3013737</v>
      </c>
      <c r="C6130">
        <v>95.760002999999998</v>
      </c>
    </row>
    <row r="6131" spans="2:3" x14ac:dyDescent="0.2">
      <c r="B6131">
        <v>3015097</v>
      </c>
      <c r="C6131">
        <v>27.450002999999999</v>
      </c>
    </row>
    <row r="6132" spans="2:3" x14ac:dyDescent="0.2">
      <c r="B6132">
        <v>3015098</v>
      </c>
      <c r="C6132">
        <v>31.049999</v>
      </c>
    </row>
    <row r="6133" spans="2:3" x14ac:dyDescent="0.2">
      <c r="B6133">
        <v>3014696</v>
      </c>
      <c r="C6133">
        <v>45.540018000000003</v>
      </c>
    </row>
    <row r="6134" spans="2:3" x14ac:dyDescent="0.2">
      <c r="B6134">
        <v>3013989</v>
      </c>
      <c r="C6134">
        <v>34.290002000000001</v>
      </c>
    </row>
    <row r="6135" spans="2:3" x14ac:dyDescent="0.2">
      <c r="B6135">
        <v>3013990</v>
      </c>
      <c r="C6135">
        <v>124.739986</v>
      </c>
    </row>
    <row r="6136" spans="2:3" x14ac:dyDescent="0.2">
      <c r="B6136">
        <v>3013753</v>
      </c>
      <c r="C6136">
        <v>56.790005000000001</v>
      </c>
    </row>
    <row r="6137" spans="2:3" x14ac:dyDescent="0.2">
      <c r="B6137">
        <v>3013754</v>
      </c>
      <c r="C6137">
        <v>19.619993000000001</v>
      </c>
    </row>
    <row r="6138" spans="2:3" x14ac:dyDescent="0.2">
      <c r="B6138">
        <v>3015924</v>
      </c>
      <c r="C6138">
        <v>65.160003000000003</v>
      </c>
    </row>
    <row r="6139" spans="2:3" x14ac:dyDescent="0.2">
      <c r="B6139">
        <v>3015925</v>
      </c>
      <c r="C6139">
        <v>14.94</v>
      </c>
    </row>
    <row r="6140" spans="2:3" x14ac:dyDescent="0.2">
      <c r="B6140">
        <v>3015926</v>
      </c>
      <c r="C6140">
        <v>39.330002999999998</v>
      </c>
    </row>
    <row r="6141" spans="2:3" x14ac:dyDescent="0.2">
      <c r="B6141">
        <v>3014684</v>
      </c>
      <c r="C6141">
        <v>48.959992999999997</v>
      </c>
    </row>
    <row r="6142" spans="2:3" x14ac:dyDescent="0.2">
      <c r="B6142">
        <v>3019363</v>
      </c>
      <c r="C6142">
        <v>10.980003</v>
      </c>
    </row>
    <row r="6143" spans="2:3" x14ac:dyDescent="0.2">
      <c r="B6143">
        <v>3019367</v>
      </c>
      <c r="C6143">
        <v>33.389999000000003</v>
      </c>
    </row>
    <row r="6144" spans="2:3" x14ac:dyDescent="0.2">
      <c r="B6144">
        <v>3013797</v>
      </c>
      <c r="C6144">
        <v>17.190000000000001</v>
      </c>
    </row>
    <row r="6145" spans="2:3" x14ac:dyDescent="0.2">
      <c r="B6145">
        <v>3013798</v>
      </c>
      <c r="C6145">
        <v>63.27</v>
      </c>
    </row>
    <row r="6146" spans="2:3" x14ac:dyDescent="0.2">
      <c r="B6146">
        <v>3013805</v>
      </c>
      <c r="C6146">
        <v>16.740009000000001</v>
      </c>
    </row>
    <row r="6147" spans="2:3" x14ac:dyDescent="0.2">
      <c r="B6147">
        <v>3013806</v>
      </c>
      <c r="C6147">
        <v>7.6499990000000002</v>
      </c>
    </row>
    <row r="6148" spans="2:3" x14ac:dyDescent="0.2">
      <c r="B6148">
        <v>3014334</v>
      </c>
      <c r="C6148">
        <v>78.480012000000002</v>
      </c>
    </row>
    <row r="6149" spans="2:3" x14ac:dyDescent="0.2">
      <c r="B6149">
        <v>3017541</v>
      </c>
      <c r="C6149">
        <v>46.439995000000003</v>
      </c>
    </row>
    <row r="6150" spans="2:3" x14ac:dyDescent="0.2">
      <c r="B6150">
        <v>3013761</v>
      </c>
      <c r="C6150">
        <v>25.470002999999998</v>
      </c>
    </row>
    <row r="6151" spans="2:3" x14ac:dyDescent="0.2">
      <c r="B6151">
        <v>3013762</v>
      </c>
      <c r="C6151">
        <v>23.759993000000001</v>
      </c>
    </row>
    <row r="6152" spans="2:3" x14ac:dyDescent="0.2">
      <c r="B6152">
        <v>3014163</v>
      </c>
      <c r="C6152">
        <v>166.14</v>
      </c>
    </row>
    <row r="6153" spans="2:3" x14ac:dyDescent="0.2">
      <c r="B6153">
        <v>3014164</v>
      </c>
      <c r="C6153">
        <v>41.760001000000003</v>
      </c>
    </row>
    <row r="6154" spans="2:3" x14ac:dyDescent="0.2">
      <c r="B6154">
        <v>3014500</v>
      </c>
      <c r="C6154">
        <v>15.659992000000001</v>
      </c>
    </row>
    <row r="6155" spans="2:3" x14ac:dyDescent="0.2">
      <c r="B6155">
        <v>3014710</v>
      </c>
      <c r="C6155">
        <v>7.7400039999999999</v>
      </c>
    </row>
    <row r="6156" spans="2:3" x14ac:dyDescent="0.2">
      <c r="B6156">
        <v>3014948</v>
      </c>
      <c r="C6156">
        <v>32.580008999999997</v>
      </c>
    </row>
    <row r="6157" spans="2:3" x14ac:dyDescent="0.2">
      <c r="B6157">
        <v>3014949</v>
      </c>
      <c r="C6157">
        <v>89.729996</v>
      </c>
    </row>
    <row r="6158" spans="2:3" x14ac:dyDescent="0.2">
      <c r="B6158">
        <v>3013779</v>
      </c>
      <c r="C6158">
        <v>161.55000799999999</v>
      </c>
    </row>
    <row r="6159" spans="2:3" x14ac:dyDescent="0.2">
      <c r="B6159">
        <v>3013780</v>
      </c>
      <c r="C6159">
        <v>33.479999999999997</v>
      </c>
    </row>
    <row r="6160" spans="2:3" x14ac:dyDescent="0.2">
      <c r="B6160">
        <v>3014533</v>
      </c>
      <c r="C6160">
        <v>39.599992</v>
      </c>
    </row>
    <row r="6161" spans="2:3" x14ac:dyDescent="0.2">
      <c r="B6161">
        <v>3014534</v>
      </c>
      <c r="C6161">
        <v>31.85999</v>
      </c>
    </row>
    <row r="6162" spans="2:3" x14ac:dyDescent="0.2">
      <c r="B6162">
        <v>3015542</v>
      </c>
      <c r="C6162">
        <v>41.310006000000001</v>
      </c>
    </row>
    <row r="6163" spans="2:3" x14ac:dyDescent="0.2">
      <c r="B6163">
        <v>3015543</v>
      </c>
      <c r="C6163">
        <v>37.979998000000002</v>
      </c>
    </row>
    <row r="6164" spans="2:3" x14ac:dyDescent="0.2">
      <c r="B6164">
        <v>3013993</v>
      </c>
      <c r="C6164">
        <v>79.560001</v>
      </c>
    </row>
    <row r="6165" spans="2:3" x14ac:dyDescent="0.2">
      <c r="B6165">
        <v>3014960</v>
      </c>
      <c r="C6165">
        <v>56.519996999999996</v>
      </c>
    </row>
    <row r="6166" spans="2:3" x14ac:dyDescent="0.2">
      <c r="B6166">
        <v>3014849</v>
      </c>
      <c r="C6166">
        <v>283.68000499999999</v>
      </c>
    </row>
    <row r="6167" spans="2:3" x14ac:dyDescent="0.2">
      <c r="B6167">
        <v>3015780</v>
      </c>
      <c r="C6167">
        <v>52.649999000000001</v>
      </c>
    </row>
    <row r="6168" spans="2:3" x14ac:dyDescent="0.2">
      <c r="B6168">
        <v>3015805</v>
      </c>
      <c r="C6168">
        <v>53.999997</v>
      </c>
    </row>
    <row r="6169" spans="2:3" x14ac:dyDescent="0.2">
      <c r="B6169">
        <v>3015806</v>
      </c>
      <c r="C6169">
        <v>33.119999999999997</v>
      </c>
    </row>
    <row r="6170" spans="2:3" x14ac:dyDescent="0.2">
      <c r="B6170">
        <v>3018942</v>
      </c>
      <c r="C6170">
        <v>20.970005</v>
      </c>
    </row>
    <row r="6171" spans="2:3" x14ac:dyDescent="0.2">
      <c r="B6171">
        <v>3014230</v>
      </c>
      <c r="C6171">
        <v>131.219987</v>
      </c>
    </row>
    <row r="6172" spans="2:3" x14ac:dyDescent="0.2">
      <c r="B6172">
        <v>3014231</v>
      </c>
      <c r="C6172">
        <v>26.099992</v>
      </c>
    </row>
    <row r="6173" spans="2:3" x14ac:dyDescent="0.2">
      <c r="B6173">
        <v>3015814</v>
      </c>
      <c r="C6173">
        <v>14.309986</v>
      </c>
    </row>
    <row r="6174" spans="2:3" x14ac:dyDescent="0.2">
      <c r="B6174">
        <v>3014718</v>
      </c>
      <c r="C6174">
        <v>37.079996000000001</v>
      </c>
    </row>
    <row r="6175" spans="2:3" x14ac:dyDescent="0.2">
      <c r="B6175">
        <v>3014719</v>
      </c>
      <c r="C6175">
        <v>226.35001600000001</v>
      </c>
    </row>
    <row r="6176" spans="2:3" x14ac:dyDescent="0.2">
      <c r="B6176">
        <v>3014499</v>
      </c>
      <c r="C6176">
        <v>55.349997000000002</v>
      </c>
    </row>
    <row r="6177" spans="2:3" x14ac:dyDescent="0.2">
      <c r="B6177">
        <v>3013771</v>
      </c>
      <c r="C6177">
        <v>26.819987000000001</v>
      </c>
    </row>
    <row r="6178" spans="2:3" x14ac:dyDescent="0.2">
      <c r="B6178">
        <v>3013772</v>
      </c>
      <c r="C6178">
        <v>24.030010000000001</v>
      </c>
    </row>
    <row r="6179" spans="2:3" x14ac:dyDescent="0.2">
      <c r="B6179">
        <v>3013769</v>
      </c>
      <c r="C6179">
        <v>24.119986999999998</v>
      </c>
    </row>
    <row r="6180" spans="2:3" x14ac:dyDescent="0.2">
      <c r="B6180">
        <v>3013856</v>
      </c>
      <c r="C6180">
        <v>98.280015000000006</v>
      </c>
    </row>
    <row r="6181" spans="2:3" x14ac:dyDescent="0.2">
      <c r="B6181">
        <v>3014690</v>
      </c>
      <c r="C6181">
        <v>78.210003</v>
      </c>
    </row>
    <row r="6182" spans="2:3" x14ac:dyDescent="0.2">
      <c r="B6182">
        <v>3014941</v>
      </c>
      <c r="C6182">
        <v>64.979990000000001</v>
      </c>
    </row>
    <row r="6183" spans="2:3" x14ac:dyDescent="0.2">
      <c r="B6183">
        <v>3014157</v>
      </c>
      <c r="C6183">
        <v>43.109991000000001</v>
      </c>
    </row>
    <row r="6184" spans="2:3" x14ac:dyDescent="0.2">
      <c r="B6184">
        <v>3014158</v>
      </c>
      <c r="C6184">
        <v>15.120003000000001</v>
      </c>
    </row>
    <row r="6185" spans="2:3" x14ac:dyDescent="0.2">
      <c r="B6185">
        <v>3016405</v>
      </c>
      <c r="C6185">
        <v>15.030003000000001</v>
      </c>
    </row>
    <row r="6186" spans="2:3" x14ac:dyDescent="0.2">
      <c r="B6186">
        <v>3016426</v>
      </c>
      <c r="C6186">
        <v>111.86999299999999</v>
      </c>
    </row>
    <row r="6187" spans="2:3" x14ac:dyDescent="0.2">
      <c r="B6187">
        <v>3016427</v>
      </c>
      <c r="C6187">
        <v>32.129994000000003</v>
      </c>
    </row>
    <row r="6188" spans="2:3" x14ac:dyDescent="0.2">
      <c r="B6188">
        <v>3013814</v>
      </c>
      <c r="C6188">
        <v>21.869993000000001</v>
      </c>
    </row>
    <row r="6189" spans="2:3" x14ac:dyDescent="0.2">
      <c r="B6189">
        <v>3013847</v>
      </c>
      <c r="C6189">
        <v>16.559992000000001</v>
      </c>
    </row>
    <row r="6190" spans="2:3" x14ac:dyDescent="0.2">
      <c r="B6190">
        <v>3013848</v>
      </c>
      <c r="C6190">
        <v>152.19001299999999</v>
      </c>
    </row>
    <row r="6191" spans="2:3" x14ac:dyDescent="0.2">
      <c r="B6191">
        <v>3014354</v>
      </c>
      <c r="C6191">
        <v>58.590009999999999</v>
      </c>
    </row>
    <row r="6192" spans="2:3" x14ac:dyDescent="0.2">
      <c r="B6192">
        <v>3014716</v>
      </c>
      <c r="C6192">
        <v>38.250017</v>
      </c>
    </row>
    <row r="6193" spans="2:3" x14ac:dyDescent="0.2">
      <c r="B6193">
        <v>3014717</v>
      </c>
      <c r="C6193">
        <v>6.480003</v>
      </c>
    </row>
    <row r="6194" spans="2:3" x14ac:dyDescent="0.2">
      <c r="B6194">
        <v>3017520</v>
      </c>
      <c r="C6194">
        <v>47.430019000000001</v>
      </c>
    </row>
    <row r="6195" spans="2:3" x14ac:dyDescent="0.2">
      <c r="B6195">
        <v>3014751</v>
      </c>
      <c r="C6195">
        <v>284.39998900000001</v>
      </c>
    </row>
    <row r="6196" spans="2:3" x14ac:dyDescent="0.2">
      <c r="B6196">
        <v>3015450</v>
      </c>
      <c r="C6196">
        <v>41.399996999999999</v>
      </c>
    </row>
    <row r="6197" spans="2:3" x14ac:dyDescent="0.2">
      <c r="B6197">
        <v>3014465</v>
      </c>
      <c r="C6197">
        <v>53.279997999999999</v>
      </c>
    </row>
    <row r="6198" spans="2:3" x14ac:dyDescent="0.2">
      <c r="B6198">
        <v>3014466</v>
      </c>
      <c r="C6198">
        <v>60.390003</v>
      </c>
    </row>
    <row r="6199" spans="2:3" x14ac:dyDescent="0.2">
      <c r="B6199">
        <v>3015297</v>
      </c>
      <c r="C6199">
        <v>57.060009999999998</v>
      </c>
    </row>
    <row r="6200" spans="2:3" x14ac:dyDescent="0.2">
      <c r="B6200">
        <v>3013793</v>
      </c>
      <c r="C6200">
        <v>25.649996999999999</v>
      </c>
    </row>
    <row r="6201" spans="2:3" x14ac:dyDescent="0.2">
      <c r="B6201">
        <v>3013937</v>
      </c>
      <c r="C6201">
        <v>23.580003000000001</v>
      </c>
    </row>
    <row r="6202" spans="2:3" x14ac:dyDescent="0.2">
      <c r="B6202">
        <v>3014032</v>
      </c>
      <c r="C6202">
        <v>9.5399949999999993</v>
      </c>
    </row>
    <row r="6203" spans="2:3" x14ac:dyDescent="0.2">
      <c r="B6203">
        <v>3021580</v>
      </c>
      <c r="C6203">
        <v>13.05</v>
      </c>
    </row>
    <row r="6204" spans="2:3" x14ac:dyDescent="0.2">
      <c r="B6204">
        <v>3021581</v>
      </c>
      <c r="C6204">
        <v>77.129987</v>
      </c>
    </row>
    <row r="6205" spans="2:3" x14ac:dyDescent="0.2">
      <c r="B6205">
        <v>3013778</v>
      </c>
      <c r="C6205">
        <v>45.989995999999998</v>
      </c>
    </row>
    <row r="6206" spans="2:3" x14ac:dyDescent="0.2">
      <c r="B6206">
        <v>3014012</v>
      </c>
      <c r="C6206">
        <v>55.260008999999997</v>
      </c>
    </row>
    <row r="6207" spans="2:3" x14ac:dyDescent="0.2">
      <c r="B6207">
        <v>3018542</v>
      </c>
      <c r="C6207">
        <v>4.4999960000000003</v>
      </c>
    </row>
    <row r="6208" spans="2:3" x14ac:dyDescent="0.2">
      <c r="B6208">
        <v>3014650</v>
      </c>
      <c r="C6208">
        <v>17.100003000000001</v>
      </c>
    </row>
    <row r="6209" spans="2:3" x14ac:dyDescent="0.2">
      <c r="B6209">
        <v>3015705</v>
      </c>
      <c r="C6209">
        <v>24.839993</v>
      </c>
    </row>
    <row r="6210" spans="2:3" x14ac:dyDescent="0.2">
      <c r="B6210">
        <v>3014546</v>
      </c>
      <c r="C6210">
        <v>52.649993000000002</v>
      </c>
    </row>
    <row r="6211" spans="2:3" x14ac:dyDescent="0.2">
      <c r="B6211">
        <v>3014232</v>
      </c>
      <c r="C6211">
        <v>90.449996999999996</v>
      </c>
    </row>
    <row r="6212" spans="2:3" x14ac:dyDescent="0.2">
      <c r="B6212">
        <v>3014526</v>
      </c>
      <c r="C6212">
        <v>69.390002999999993</v>
      </c>
    </row>
    <row r="6213" spans="2:3" x14ac:dyDescent="0.2">
      <c r="B6213">
        <v>3018290</v>
      </c>
      <c r="C6213">
        <v>27.990008</v>
      </c>
    </row>
    <row r="6214" spans="2:3" x14ac:dyDescent="0.2">
      <c r="B6214">
        <v>3014458</v>
      </c>
      <c r="C6214">
        <v>79.469999000000001</v>
      </c>
    </row>
    <row r="6215" spans="2:3" x14ac:dyDescent="0.2">
      <c r="B6215">
        <v>3014030</v>
      </c>
      <c r="C6215">
        <v>4.5899989999999997</v>
      </c>
    </row>
    <row r="6216" spans="2:3" x14ac:dyDescent="0.2">
      <c r="B6216">
        <v>3014260</v>
      </c>
      <c r="C6216">
        <v>52.92</v>
      </c>
    </row>
    <row r="6217" spans="2:3" x14ac:dyDescent="0.2">
      <c r="B6217">
        <v>3014683</v>
      </c>
      <c r="C6217">
        <v>34.650002999999998</v>
      </c>
    </row>
    <row r="6218" spans="2:3" x14ac:dyDescent="0.2">
      <c r="B6218">
        <v>3016360</v>
      </c>
      <c r="C6218">
        <v>44.730007999999998</v>
      </c>
    </row>
    <row r="6219" spans="2:3" x14ac:dyDescent="0.2">
      <c r="B6219">
        <v>3013744</v>
      </c>
      <c r="C6219">
        <v>22.949992999999999</v>
      </c>
    </row>
    <row r="6220" spans="2:3" x14ac:dyDescent="0.2">
      <c r="B6220">
        <v>3013745</v>
      </c>
      <c r="C6220">
        <v>33.209991000000002</v>
      </c>
    </row>
    <row r="6221" spans="2:3" x14ac:dyDescent="0.2">
      <c r="B6221">
        <v>3014008</v>
      </c>
      <c r="C6221">
        <v>58.499980000000001</v>
      </c>
    </row>
    <row r="6222" spans="2:3" x14ac:dyDescent="0.2">
      <c r="B6222">
        <v>3014382</v>
      </c>
      <c r="C6222">
        <v>24.659996</v>
      </c>
    </row>
    <row r="6223" spans="2:3" x14ac:dyDescent="0.2">
      <c r="B6223">
        <v>3014383</v>
      </c>
      <c r="C6223">
        <v>142.38</v>
      </c>
    </row>
    <row r="6224" spans="2:3" x14ac:dyDescent="0.2">
      <c r="B6224">
        <v>3015038</v>
      </c>
      <c r="C6224">
        <v>15.569998999999999</v>
      </c>
    </row>
    <row r="6225" spans="2:3" x14ac:dyDescent="0.2">
      <c r="B6225">
        <v>3014093</v>
      </c>
      <c r="C6225">
        <v>21.780000999999999</v>
      </c>
    </row>
    <row r="6226" spans="2:3" x14ac:dyDescent="0.2">
      <c r="B6226">
        <v>3015991</v>
      </c>
      <c r="C6226">
        <v>34.920012999999997</v>
      </c>
    </row>
    <row r="6227" spans="2:3" x14ac:dyDescent="0.2">
      <c r="B6227">
        <v>3015992</v>
      </c>
      <c r="C6227">
        <v>44.909990000000001</v>
      </c>
    </row>
    <row r="6228" spans="2:3" x14ac:dyDescent="0.2">
      <c r="B6228">
        <v>3014155</v>
      </c>
      <c r="C6228">
        <v>33.389997000000001</v>
      </c>
    </row>
    <row r="6229" spans="2:3" x14ac:dyDescent="0.2">
      <c r="B6229">
        <v>3014156</v>
      </c>
      <c r="C6229">
        <v>24.929991000000001</v>
      </c>
    </row>
    <row r="6230" spans="2:3" x14ac:dyDescent="0.2">
      <c r="B6230">
        <v>3014319</v>
      </c>
      <c r="C6230">
        <v>91.169995999999998</v>
      </c>
    </row>
    <row r="6231" spans="2:3" x14ac:dyDescent="0.2">
      <c r="B6231">
        <v>3014320</v>
      </c>
      <c r="C6231">
        <v>46.980003000000004</v>
      </c>
    </row>
    <row r="6232" spans="2:3" x14ac:dyDescent="0.2">
      <c r="B6232">
        <v>3014663</v>
      </c>
      <c r="C6232">
        <v>19.169996999999999</v>
      </c>
    </row>
    <row r="6233" spans="2:3" x14ac:dyDescent="0.2">
      <c r="B6233">
        <v>3021578</v>
      </c>
      <c r="C6233">
        <v>4.6800030000000001</v>
      </c>
    </row>
    <row r="6234" spans="2:3" x14ac:dyDescent="0.2">
      <c r="B6234">
        <v>3021579</v>
      </c>
      <c r="C6234">
        <v>134.82</v>
      </c>
    </row>
    <row r="6235" spans="2:3" x14ac:dyDescent="0.2">
      <c r="B6235">
        <v>3013773</v>
      </c>
      <c r="C6235">
        <v>111.87000399999999</v>
      </c>
    </row>
    <row r="6236" spans="2:3" x14ac:dyDescent="0.2">
      <c r="B6236">
        <v>3013774</v>
      </c>
      <c r="C6236">
        <v>88.290008</v>
      </c>
    </row>
    <row r="6237" spans="2:3" x14ac:dyDescent="0.2">
      <c r="B6237">
        <v>3013775</v>
      </c>
      <c r="C6237">
        <v>27.36</v>
      </c>
    </row>
    <row r="6238" spans="2:3" x14ac:dyDescent="0.2">
      <c r="B6238">
        <v>3013788</v>
      </c>
      <c r="C6238">
        <v>24.209993999999998</v>
      </c>
    </row>
    <row r="6239" spans="2:3" x14ac:dyDescent="0.2">
      <c r="B6239">
        <v>3013789</v>
      </c>
      <c r="C6239">
        <v>80.370002999999997</v>
      </c>
    </row>
    <row r="6240" spans="2:3" x14ac:dyDescent="0.2">
      <c r="B6240">
        <v>3013807</v>
      </c>
      <c r="C6240">
        <v>110.519997</v>
      </c>
    </row>
    <row r="6241" spans="2:3" x14ac:dyDescent="0.2">
      <c r="B6241">
        <v>3013808</v>
      </c>
      <c r="C6241">
        <v>122.309996</v>
      </c>
    </row>
    <row r="6242" spans="2:3" x14ac:dyDescent="0.2">
      <c r="B6242">
        <v>3013809</v>
      </c>
      <c r="C6242">
        <v>48.510007000000002</v>
      </c>
    </row>
    <row r="6243" spans="2:3" x14ac:dyDescent="0.2">
      <c r="B6243">
        <v>3013832</v>
      </c>
      <c r="C6243">
        <v>81.09</v>
      </c>
    </row>
    <row r="6244" spans="2:3" x14ac:dyDescent="0.2">
      <c r="B6244">
        <v>3013838</v>
      </c>
      <c r="C6244">
        <v>21.239996000000001</v>
      </c>
    </row>
    <row r="6245" spans="2:3" x14ac:dyDescent="0.2">
      <c r="B6245">
        <v>3014933</v>
      </c>
      <c r="C6245">
        <v>81.179997999999998</v>
      </c>
    </row>
    <row r="6246" spans="2:3" x14ac:dyDescent="0.2">
      <c r="B6246">
        <v>3021602</v>
      </c>
      <c r="C6246">
        <v>51.300002999999997</v>
      </c>
    </row>
    <row r="6247" spans="2:3" x14ac:dyDescent="0.2">
      <c r="B6247">
        <v>3014212</v>
      </c>
      <c r="C6247">
        <v>14.04</v>
      </c>
    </row>
    <row r="6248" spans="2:3" x14ac:dyDescent="0.2">
      <c r="B6248">
        <v>3014658</v>
      </c>
      <c r="C6248">
        <v>57.059997000000003</v>
      </c>
    </row>
    <row r="6249" spans="2:3" x14ac:dyDescent="0.2">
      <c r="B6249">
        <v>3014659</v>
      </c>
      <c r="C6249">
        <v>68.399989000000005</v>
      </c>
    </row>
    <row r="6250" spans="2:3" x14ac:dyDescent="0.2">
      <c r="B6250">
        <v>3013992</v>
      </c>
      <c r="C6250">
        <v>69.390001999999996</v>
      </c>
    </row>
    <row r="6251" spans="2:3" x14ac:dyDescent="0.2">
      <c r="B6251">
        <v>3014181</v>
      </c>
      <c r="C6251">
        <v>0.810002</v>
      </c>
    </row>
    <row r="6252" spans="2:3" x14ac:dyDescent="0.2">
      <c r="B6252">
        <v>3013923</v>
      </c>
      <c r="C6252">
        <v>40.859993000000003</v>
      </c>
    </row>
    <row r="6253" spans="2:3" x14ac:dyDescent="0.2">
      <c r="B6253">
        <v>3013930</v>
      </c>
      <c r="C6253">
        <v>23.760010000000001</v>
      </c>
    </row>
    <row r="6254" spans="2:3" x14ac:dyDescent="0.2">
      <c r="B6254">
        <v>3013947</v>
      </c>
      <c r="C6254">
        <v>52.559995000000001</v>
      </c>
    </row>
    <row r="6255" spans="2:3" x14ac:dyDescent="0.2">
      <c r="B6255">
        <v>3013948</v>
      </c>
      <c r="C6255">
        <v>2.6099990000000002</v>
      </c>
    </row>
    <row r="6256" spans="2:3" x14ac:dyDescent="0.2">
      <c r="B6256">
        <v>3014162</v>
      </c>
      <c r="C6256">
        <v>15.299993000000001</v>
      </c>
    </row>
    <row r="6257" spans="2:3" x14ac:dyDescent="0.2">
      <c r="B6257">
        <v>3014495</v>
      </c>
      <c r="C6257">
        <v>26.55</v>
      </c>
    </row>
    <row r="6258" spans="2:3" x14ac:dyDescent="0.2">
      <c r="B6258">
        <v>3014496</v>
      </c>
      <c r="C6258">
        <v>69.749999000000003</v>
      </c>
    </row>
    <row r="6259" spans="2:3" x14ac:dyDescent="0.2">
      <c r="B6259">
        <v>3013949</v>
      </c>
      <c r="C6259">
        <v>19.349996999999998</v>
      </c>
    </row>
    <row r="6260" spans="2:3" x14ac:dyDescent="0.2">
      <c r="B6260">
        <v>3014182</v>
      </c>
      <c r="C6260">
        <v>124.38</v>
      </c>
    </row>
    <row r="6261" spans="2:3" x14ac:dyDescent="0.2">
      <c r="B6261">
        <v>3014397</v>
      </c>
      <c r="C6261">
        <v>26.190002</v>
      </c>
    </row>
    <row r="6262" spans="2:3" x14ac:dyDescent="0.2">
      <c r="B6262">
        <v>3014398</v>
      </c>
      <c r="C6262">
        <v>24.209986000000001</v>
      </c>
    </row>
    <row r="6263" spans="2:3" x14ac:dyDescent="0.2">
      <c r="B6263">
        <v>3014532</v>
      </c>
      <c r="C6263">
        <v>43.289994</v>
      </c>
    </row>
    <row r="6264" spans="2:3" x14ac:dyDescent="0.2">
      <c r="B6264">
        <v>3014974</v>
      </c>
      <c r="C6264">
        <v>58.410001999999999</v>
      </c>
    </row>
    <row r="6265" spans="2:3" x14ac:dyDescent="0.2">
      <c r="B6265">
        <v>3014975</v>
      </c>
      <c r="C6265">
        <v>7.3799979999999996</v>
      </c>
    </row>
    <row r="6266" spans="2:3" x14ac:dyDescent="0.2">
      <c r="B6266">
        <v>3015080</v>
      </c>
      <c r="C6266">
        <v>18.000003</v>
      </c>
    </row>
    <row r="6267" spans="2:3" x14ac:dyDescent="0.2">
      <c r="B6267">
        <v>3013931</v>
      </c>
      <c r="C6267">
        <v>31.229997000000001</v>
      </c>
    </row>
    <row r="6268" spans="2:3" x14ac:dyDescent="0.2">
      <c r="B6268">
        <v>3013932</v>
      </c>
      <c r="C6268">
        <v>44.279997999999999</v>
      </c>
    </row>
    <row r="6269" spans="2:3" x14ac:dyDescent="0.2">
      <c r="B6269">
        <v>3014253</v>
      </c>
      <c r="C6269">
        <v>19.62</v>
      </c>
    </row>
    <row r="6270" spans="2:3" x14ac:dyDescent="0.2">
      <c r="B6270">
        <v>3014915</v>
      </c>
      <c r="C6270">
        <v>124.28999899999999</v>
      </c>
    </row>
    <row r="6271" spans="2:3" x14ac:dyDescent="0.2">
      <c r="B6271">
        <v>3013935</v>
      </c>
      <c r="C6271">
        <v>20.789999000000002</v>
      </c>
    </row>
    <row r="6272" spans="2:3" x14ac:dyDescent="0.2">
      <c r="B6272">
        <v>3013936</v>
      </c>
      <c r="C6272">
        <v>39.329996000000001</v>
      </c>
    </row>
    <row r="6273" spans="2:3" x14ac:dyDescent="0.2">
      <c r="B6273">
        <v>3013942</v>
      </c>
      <c r="C6273">
        <v>26.729997000000001</v>
      </c>
    </row>
    <row r="6274" spans="2:3" x14ac:dyDescent="0.2">
      <c r="B6274">
        <v>3013945</v>
      </c>
      <c r="C6274">
        <v>57.329982000000001</v>
      </c>
    </row>
    <row r="6275" spans="2:3" x14ac:dyDescent="0.2">
      <c r="B6275">
        <v>3013946</v>
      </c>
      <c r="C6275">
        <v>11.78999</v>
      </c>
    </row>
    <row r="6276" spans="2:3" x14ac:dyDescent="0.2">
      <c r="B6276">
        <v>3014038</v>
      </c>
      <c r="C6276">
        <v>89.550004999999999</v>
      </c>
    </row>
    <row r="6277" spans="2:3" x14ac:dyDescent="0.2">
      <c r="B6277">
        <v>3014780</v>
      </c>
      <c r="C6277">
        <v>1.17</v>
      </c>
    </row>
    <row r="6278" spans="2:3" x14ac:dyDescent="0.2">
      <c r="B6278">
        <v>3014781</v>
      </c>
      <c r="C6278">
        <v>55.440005999999997</v>
      </c>
    </row>
    <row r="6279" spans="2:3" x14ac:dyDescent="0.2">
      <c r="B6279">
        <v>3014399</v>
      </c>
      <c r="C6279">
        <v>61.020009999999999</v>
      </c>
    </row>
    <row r="6280" spans="2:3" x14ac:dyDescent="0.2">
      <c r="B6280">
        <v>3014380</v>
      </c>
      <c r="C6280">
        <v>55.259970000000003</v>
      </c>
    </row>
    <row r="6281" spans="2:3" x14ac:dyDescent="0.2">
      <c r="B6281">
        <v>3014381</v>
      </c>
      <c r="C6281">
        <v>31.500018000000001</v>
      </c>
    </row>
    <row r="6282" spans="2:3" x14ac:dyDescent="0.2">
      <c r="B6282">
        <v>3014035</v>
      </c>
      <c r="C6282">
        <v>33.479995000000002</v>
      </c>
    </row>
    <row r="6283" spans="2:3" x14ac:dyDescent="0.2">
      <c r="B6283">
        <v>3014173</v>
      </c>
      <c r="C6283">
        <v>10.800001</v>
      </c>
    </row>
    <row r="6284" spans="2:3" x14ac:dyDescent="0.2">
      <c r="B6284">
        <v>3014345</v>
      </c>
      <c r="C6284">
        <v>161.640018</v>
      </c>
    </row>
    <row r="6285" spans="2:3" x14ac:dyDescent="0.2">
      <c r="B6285">
        <v>3014346</v>
      </c>
      <c r="C6285">
        <v>13.500000999999999</v>
      </c>
    </row>
    <row r="6286" spans="2:3" x14ac:dyDescent="0.2">
      <c r="B6286">
        <v>3014739</v>
      </c>
      <c r="C6286">
        <v>62.639997999999999</v>
      </c>
    </row>
    <row r="6287" spans="2:3" x14ac:dyDescent="0.2">
      <c r="B6287">
        <v>3014676</v>
      </c>
      <c r="C6287">
        <v>41.759995000000004</v>
      </c>
    </row>
    <row r="6288" spans="2:3" x14ac:dyDescent="0.2">
      <c r="B6288">
        <v>3014677</v>
      </c>
      <c r="C6288">
        <v>94.77</v>
      </c>
    </row>
    <row r="6289" spans="2:3" x14ac:dyDescent="0.2">
      <c r="B6289">
        <v>3014295</v>
      </c>
      <c r="C6289">
        <v>10.98</v>
      </c>
    </row>
    <row r="6290" spans="2:3" x14ac:dyDescent="0.2">
      <c r="B6290">
        <v>3017089</v>
      </c>
      <c r="C6290">
        <v>23.58</v>
      </c>
    </row>
    <row r="6291" spans="2:3" x14ac:dyDescent="0.2">
      <c r="B6291">
        <v>3017090</v>
      </c>
      <c r="C6291">
        <v>106.64997099999999</v>
      </c>
    </row>
    <row r="6292" spans="2:3" x14ac:dyDescent="0.2">
      <c r="B6292">
        <v>3014235</v>
      </c>
      <c r="C6292">
        <v>2.7900049999999998</v>
      </c>
    </row>
    <row r="6293" spans="2:3" x14ac:dyDescent="0.2">
      <c r="B6293">
        <v>3014096</v>
      </c>
      <c r="C6293">
        <v>44.729993</v>
      </c>
    </row>
    <row r="6294" spans="2:3" x14ac:dyDescent="0.2">
      <c r="B6294">
        <v>3019004</v>
      </c>
      <c r="C6294">
        <v>167.58000899999999</v>
      </c>
    </row>
    <row r="6295" spans="2:3" x14ac:dyDescent="0.2">
      <c r="B6295">
        <v>3014344</v>
      </c>
      <c r="C6295">
        <v>45.270004999999998</v>
      </c>
    </row>
    <row r="6296" spans="2:3" x14ac:dyDescent="0.2">
      <c r="B6296">
        <v>3018549</v>
      </c>
      <c r="C6296">
        <v>82.169993000000005</v>
      </c>
    </row>
    <row r="6297" spans="2:3" x14ac:dyDescent="0.2">
      <c r="B6297">
        <v>3018550</v>
      </c>
      <c r="C6297">
        <v>30.959996</v>
      </c>
    </row>
    <row r="6298" spans="2:3" x14ac:dyDescent="0.2">
      <c r="B6298">
        <v>3014522</v>
      </c>
      <c r="C6298">
        <v>144.63000500000001</v>
      </c>
    </row>
    <row r="6299" spans="2:3" x14ac:dyDescent="0.2">
      <c r="B6299">
        <v>3014547</v>
      </c>
      <c r="C6299">
        <v>20.160019999999999</v>
      </c>
    </row>
    <row r="6300" spans="2:3" x14ac:dyDescent="0.2">
      <c r="B6300">
        <v>3014548</v>
      </c>
      <c r="C6300">
        <v>3.5099960000000001</v>
      </c>
    </row>
    <row r="6301" spans="2:3" x14ac:dyDescent="0.2">
      <c r="B6301">
        <v>3014945</v>
      </c>
      <c r="C6301">
        <v>60.569991000000002</v>
      </c>
    </row>
    <row r="6302" spans="2:3" x14ac:dyDescent="0.2">
      <c r="B6302">
        <v>3014370</v>
      </c>
      <c r="C6302">
        <v>38.070014</v>
      </c>
    </row>
    <row r="6303" spans="2:3" x14ac:dyDescent="0.2">
      <c r="B6303">
        <v>3014396</v>
      </c>
      <c r="C6303">
        <v>2.339995</v>
      </c>
    </row>
    <row r="6304" spans="2:3" x14ac:dyDescent="0.2">
      <c r="B6304">
        <v>3014419</v>
      </c>
      <c r="C6304">
        <v>5.6699970000000004</v>
      </c>
    </row>
    <row r="6305" spans="2:3" x14ac:dyDescent="0.2">
      <c r="B6305">
        <v>3014944</v>
      </c>
      <c r="C6305">
        <v>67.590007999999997</v>
      </c>
    </row>
    <row r="6306" spans="2:3" x14ac:dyDescent="0.2">
      <c r="B6306">
        <v>3014950</v>
      </c>
      <c r="C6306">
        <v>22.770002000000002</v>
      </c>
    </row>
    <row r="6307" spans="2:3" x14ac:dyDescent="0.2">
      <c r="B6307">
        <v>3014511</v>
      </c>
      <c r="C6307">
        <v>49.23</v>
      </c>
    </row>
    <row r="6308" spans="2:3" x14ac:dyDescent="0.2">
      <c r="B6308">
        <v>3014678</v>
      </c>
      <c r="C6308">
        <v>71.549997000000005</v>
      </c>
    </row>
    <row r="6309" spans="2:3" x14ac:dyDescent="0.2">
      <c r="B6309">
        <v>3013995</v>
      </c>
      <c r="C6309">
        <v>56.970011</v>
      </c>
    </row>
    <row r="6310" spans="2:3" x14ac:dyDescent="0.2">
      <c r="B6310">
        <v>3013996</v>
      </c>
      <c r="C6310">
        <v>122.669996</v>
      </c>
    </row>
    <row r="6311" spans="2:3" x14ac:dyDescent="0.2">
      <c r="B6311">
        <v>3013997</v>
      </c>
      <c r="C6311">
        <v>57.240000999999999</v>
      </c>
    </row>
    <row r="6312" spans="2:3" x14ac:dyDescent="0.2">
      <c r="B6312">
        <v>3014002</v>
      </c>
      <c r="C6312">
        <v>110.96999599999999</v>
      </c>
    </row>
    <row r="6313" spans="2:3" x14ac:dyDescent="0.2">
      <c r="B6313">
        <v>3014003</v>
      </c>
      <c r="C6313">
        <v>41.850002000000003</v>
      </c>
    </row>
    <row r="6314" spans="2:3" x14ac:dyDescent="0.2">
      <c r="B6314">
        <v>3014141</v>
      </c>
      <c r="C6314">
        <v>68.760002999999998</v>
      </c>
    </row>
    <row r="6315" spans="2:3" x14ac:dyDescent="0.2">
      <c r="B6315">
        <v>3014142</v>
      </c>
      <c r="C6315">
        <v>14.490008</v>
      </c>
    </row>
    <row r="6316" spans="2:3" x14ac:dyDescent="0.2">
      <c r="B6316">
        <v>3015320</v>
      </c>
      <c r="C6316">
        <v>158.76001400000001</v>
      </c>
    </row>
    <row r="6317" spans="2:3" x14ac:dyDescent="0.2">
      <c r="B6317">
        <v>3014025</v>
      </c>
      <c r="C6317">
        <v>24.210004999999999</v>
      </c>
    </row>
    <row r="6318" spans="2:3" x14ac:dyDescent="0.2">
      <c r="B6318">
        <v>3014026</v>
      </c>
      <c r="C6318">
        <v>85.410004999999998</v>
      </c>
    </row>
    <row r="6319" spans="2:3" x14ac:dyDescent="0.2">
      <c r="B6319">
        <v>3014079</v>
      </c>
      <c r="C6319">
        <v>40.230001999999999</v>
      </c>
    </row>
    <row r="6320" spans="2:3" x14ac:dyDescent="0.2">
      <c r="B6320">
        <v>3014080</v>
      </c>
      <c r="C6320">
        <v>192.77999500000001</v>
      </c>
    </row>
    <row r="6321" spans="2:3" x14ac:dyDescent="0.2">
      <c r="B6321">
        <v>3014743</v>
      </c>
      <c r="C6321">
        <v>93.240003999999999</v>
      </c>
    </row>
    <row r="6322" spans="2:3" x14ac:dyDescent="0.2">
      <c r="B6322">
        <v>3014904</v>
      </c>
      <c r="C6322">
        <v>14.759995999999999</v>
      </c>
    </row>
    <row r="6323" spans="2:3" x14ac:dyDescent="0.2">
      <c r="B6323">
        <v>3014905</v>
      </c>
      <c r="C6323">
        <v>67.950012999999998</v>
      </c>
    </row>
    <row r="6324" spans="2:3" x14ac:dyDescent="0.2">
      <c r="B6324">
        <v>3015050</v>
      </c>
      <c r="C6324">
        <v>12.779992999999999</v>
      </c>
    </row>
    <row r="6325" spans="2:3" x14ac:dyDescent="0.2">
      <c r="B6325">
        <v>3014086</v>
      </c>
      <c r="C6325">
        <v>13.589993</v>
      </c>
    </row>
    <row r="6326" spans="2:3" x14ac:dyDescent="0.2">
      <c r="B6326">
        <v>3014513</v>
      </c>
      <c r="C6326">
        <v>44.730001999999999</v>
      </c>
    </row>
    <row r="6327" spans="2:3" x14ac:dyDescent="0.2">
      <c r="B6327">
        <v>3014104</v>
      </c>
      <c r="C6327">
        <v>27.449997</v>
      </c>
    </row>
    <row r="6328" spans="2:3" x14ac:dyDescent="0.2">
      <c r="B6328">
        <v>3014105</v>
      </c>
      <c r="C6328">
        <v>6.0300019999999996</v>
      </c>
    </row>
    <row r="6329" spans="2:3" x14ac:dyDescent="0.2">
      <c r="B6329">
        <v>3014148</v>
      </c>
      <c r="C6329">
        <v>68.670012999999997</v>
      </c>
    </row>
    <row r="6330" spans="2:3" x14ac:dyDescent="0.2">
      <c r="B6330">
        <v>3014165</v>
      </c>
      <c r="C6330">
        <v>47.609997</v>
      </c>
    </row>
    <row r="6331" spans="2:3" x14ac:dyDescent="0.2">
      <c r="B6331">
        <v>3014246</v>
      </c>
      <c r="C6331">
        <v>34.289997</v>
      </c>
    </row>
    <row r="6332" spans="2:3" x14ac:dyDescent="0.2">
      <c r="B6332">
        <v>3014646</v>
      </c>
      <c r="C6332">
        <v>54.719993000000002</v>
      </c>
    </row>
    <row r="6333" spans="2:3" x14ac:dyDescent="0.2">
      <c r="B6333">
        <v>3014647</v>
      </c>
      <c r="C6333">
        <v>8.8200070000000004</v>
      </c>
    </row>
    <row r="6334" spans="2:3" x14ac:dyDescent="0.2">
      <c r="B6334">
        <v>3017337</v>
      </c>
      <c r="C6334">
        <v>46.169994000000003</v>
      </c>
    </row>
    <row r="6335" spans="2:3" x14ac:dyDescent="0.2">
      <c r="B6335">
        <v>3015580</v>
      </c>
      <c r="C6335">
        <v>2.0699990000000001</v>
      </c>
    </row>
    <row r="6336" spans="2:3" x14ac:dyDescent="0.2">
      <c r="B6336">
        <v>3014321</v>
      </c>
      <c r="C6336">
        <v>23.490005</v>
      </c>
    </row>
    <row r="6337" spans="2:3" x14ac:dyDescent="0.2">
      <c r="B6337">
        <v>3014329</v>
      </c>
      <c r="C6337">
        <v>71.190010000000001</v>
      </c>
    </row>
    <row r="6338" spans="2:3" x14ac:dyDescent="0.2">
      <c r="B6338">
        <v>3014330</v>
      </c>
      <c r="C6338">
        <v>64.17</v>
      </c>
    </row>
    <row r="6339" spans="2:3" x14ac:dyDescent="0.2">
      <c r="B6339">
        <v>3014376</v>
      </c>
      <c r="C6339">
        <v>24.389994000000002</v>
      </c>
    </row>
    <row r="6340" spans="2:3" x14ac:dyDescent="0.2">
      <c r="B6340">
        <v>3015708</v>
      </c>
      <c r="C6340">
        <v>18.180001000000001</v>
      </c>
    </row>
    <row r="6341" spans="2:3" x14ac:dyDescent="0.2">
      <c r="B6341">
        <v>3018554</v>
      </c>
      <c r="C6341">
        <v>51.030006999999998</v>
      </c>
    </row>
    <row r="6342" spans="2:3" x14ac:dyDescent="0.2">
      <c r="B6342">
        <v>3018555</v>
      </c>
      <c r="C6342">
        <v>65.430004999999994</v>
      </c>
    </row>
    <row r="6343" spans="2:3" x14ac:dyDescent="0.2">
      <c r="B6343">
        <v>3014331</v>
      </c>
      <c r="C6343">
        <v>25.199998000000001</v>
      </c>
    </row>
    <row r="6344" spans="2:3" x14ac:dyDescent="0.2">
      <c r="B6344">
        <v>3014337</v>
      </c>
      <c r="C6344">
        <v>115.46999700000001</v>
      </c>
    </row>
    <row r="6345" spans="2:3" x14ac:dyDescent="0.2">
      <c r="B6345">
        <v>3014697</v>
      </c>
      <c r="C6345">
        <v>26.370001999999999</v>
      </c>
    </row>
    <row r="6346" spans="2:3" x14ac:dyDescent="0.2">
      <c r="B6346">
        <v>3014698</v>
      </c>
      <c r="C6346">
        <v>16.740000999999999</v>
      </c>
    </row>
    <row r="6347" spans="2:3" x14ac:dyDescent="0.2">
      <c r="B6347">
        <v>3014347</v>
      </c>
      <c r="C6347">
        <v>4.3200010000000004</v>
      </c>
    </row>
    <row r="6348" spans="2:3" x14ac:dyDescent="0.2">
      <c r="B6348">
        <v>3014991</v>
      </c>
      <c r="C6348">
        <v>72.899991999999997</v>
      </c>
    </row>
    <row r="6349" spans="2:3" x14ac:dyDescent="0.2">
      <c r="B6349">
        <v>3014992</v>
      </c>
      <c r="C6349">
        <v>17.009999000000001</v>
      </c>
    </row>
    <row r="6350" spans="2:3" x14ac:dyDescent="0.2">
      <c r="B6350">
        <v>3021186</v>
      </c>
      <c r="C6350">
        <v>138.14999299999999</v>
      </c>
    </row>
    <row r="6351" spans="2:3" x14ac:dyDescent="0.2">
      <c r="B6351">
        <v>3021187</v>
      </c>
      <c r="C6351">
        <v>33.479992000000003</v>
      </c>
    </row>
    <row r="6352" spans="2:3" x14ac:dyDescent="0.2">
      <c r="B6352">
        <v>3015301</v>
      </c>
      <c r="C6352">
        <v>108.990005</v>
      </c>
    </row>
    <row r="6353" spans="2:3" x14ac:dyDescent="0.2">
      <c r="B6353">
        <v>3015302</v>
      </c>
      <c r="C6353">
        <v>100.35000700000001</v>
      </c>
    </row>
    <row r="6354" spans="2:3" x14ac:dyDescent="0.2">
      <c r="B6354">
        <v>3020079</v>
      </c>
      <c r="C6354">
        <v>46.889994000000002</v>
      </c>
    </row>
    <row r="6355" spans="2:3" x14ac:dyDescent="0.2">
      <c r="B6355">
        <v>3015153</v>
      </c>
      <c r="C6355">
        <v>40.770010999999997</v>
      </c>
    </row>
    <row r="6356" spans="2:3" x14ac:dyDescent="0.2">
      <c r="B6356">
        <v>3015584</v>
      </c>
      <c r="C6356">
        <v>31.320003</v>
      </c>
    </row>
    <row r="6357" spans="2:3" x14ac:dyDescent="0.2">
      <c r="B6357">
        <v>3015020</v>
      </c>
      <c r="C6357">
        <v>30.600000999999999</v>
      </c>
    </row>
    <row r="6358" spans="2:3" x14ac:dyDescent="0.2">
      <c r="B6358">
        <v>3015021</v>
      </c>
      <c r="C6358">
        <v>81.989987999999997</v>
      </c>
    </row>
    <row r="6359" spans="2:3" x14ac:dyDescent="0.2">
      <c r="B6359">
        <v>3014648</v>
      </c>
      <c r="C6359">
        <v>64.170001999999997</v>
      </c>
    </row>
    <row r="6360" spans="2:3" x14ac:dyDescent="0.2">
      <c r="B6360">
        <v>3014649</v>
      </c>
      <c r="C6360">
        <v>19.440003999999998</v>
      </c>
    </row>
    <row r="6361" spans="2:3" x14ac:dyDescent="0.2">
      <c r="B6361">
        <v>3014523</v>
      </c>
      <c r="C6361">
        <v>40.499989999999997</v>
      </c>
    </row>
    <row r="6362" spans="2:3" x14ac:dyDescent="0.2">
      <c r="B6362">
        <v>3014553</v>
      </c>
      <c r="C6362">
        <v>53.910007</v>
      </c>
    </row>
    <row r="6363" spans="2:3" x14ac:dyDescent="0.2">
      <c r="B6363">
        <v>3016310</v>
      </c>
      <c r="C6363">
        <v>45.720014999999997</v>
      </c>
    </row>
    <row r="6364" spans="2:3" x14ac:dyDescent="0.2">
      <c r="B6364">
        <v>3014724</v>
      </c>
      <c r="C6364">
        <v>75.240011999999993</v>
      </c>
    </row>
    <row r="6365" spans="2:3" x14ac:dyDescent="0.2">
      <c r="B6365">
        <v>3014860</v>
      </c>
      <c r="C6365">
        <v>46.979996999999997</v>
      </c>
    </row>
    <row r="6366" spans="2:3" x14ac:dyDescent="0.2">
      <c r="B6366">
        <v>3015049</v>
      </c>
      <c r="C6366">
        <v>31.229996</v>
      </c>
    </row>
    <row r="6367" spans="2:3" x14ac:dyDescent="0.2">
      <c r="B6367">
        <v>3015570</v>
      </c>
      <c r="C6367">
        <v>17.549990000000001</v>
      </c>
    </row>
    <row r="6368" spans="2:3" x14ac:dyDescent="0.2">
      <c r="B6368">
        <v>3014527</v>
      </c>
      <c r="C6368">
        <v>38.429994000000001</v>
      </c>
    </row>
    <row r="6369" spans="2:3" x14ac:dyDescent="0.2">
      <c r="B6369">
        <v>3014890</v>
      </c>
      <c r="C6369">
        <v>1.71</v>
      </c>
    </row>
    <row r="6370" spans="2:3" x14ac:dyDescent="0.2">
      <c r="B6370">
        <v>3014891</v>
      </c>
      <c r="C6370">
        <v>25.739996000000001</v>
      </c>
    </row>
    <row r="6371" spans="2:3" x14ac:dyDescent="0.2">
      <c r="B6371">
        <v>3014682</v>
      </c>
      <c r="C6371">
        <v>22.680005999999999</v>
      </c>
    </row>
    <row r="6372" spans="2:3" x14ac:dyDescent="0.2">
      <c r="B6372">
        <v>3017640</v>
      </c>
      <c r="C6372">
        <v>49.860005999999998</v>
      </c>
    </row>
    <row r="6373" spans="2:3" x14ac:dyDescent="0.2">
      <c r="B6373">
        <v>3015093</v>
      </c>
      <c r="C6373">
        <v>85.769998999999999</v>
      </c>
    </row>
    <row r="6374" spans="2:3" x14ac:dyDescent="0.2">
      <c r="B6374">
        <v>3015094</v>
      </c>
      <c r="C6374">
        <v>132.03001699999999</v>
      </c>
    </row>
    <row r="6375" spans="2:3" x14ac:dyDescent="0.2">
      <c r="B6375">
        <v>3021588</v>
      </c>
      <c r="C6375">
        <v>14.040009</v>
      </c>
    </row>
    <row r="6376" spans="2:3" x14ac:dyDescent="0.2">
      <c r="B6376">
        <v>3021592</v>
      </c>
      <c r="C6376">
        <v>63.090017000000003</v>
      </c>
    </row>
    <row r="6377" spans="2:3" x14ac:dyDescent="0.2">
      <c r="B6377">
        <v>3016192</v>
      </c>
      <c r="C6377">
        <v>23.129999000000002</v>
      </c>
    </row>
    <row r="6378" spans="2:3" x14ac:dyDescent="0.2">
      <c r="B6378">
        <v>3014670</v>
      </c>
      <c r="C6378">
        <v>32.310004999999997</v>
      </c>
    </row>
    <row r="6379" spans="2:3" x14ac:dyDescent="0.2">
      <c r="B6379">
        <v>3017571</v>
      </c>
      <c r="C6379">
        <v>88.920002999999994</v>
      </c>
    </row>
    <row r="6380" spans="2:3" x14ac:dyDescent="0.2">
      <c r="B6380">
        <v>3017572</v>
      </c>
      <c r="C6380">
        <v>41.400007000000002</v>
      </c>
    </row>
    <row r="6381" spans="2:3" x14ac:dyDescent="0.2">
      <c r="B6381">
        <v>3014693</v>
      </c>
      <c r="C6381">
        <v>16.469999000000001</v>
      </c>
    </row>
    <row r="6382" spans="2:3" x14ac:dyDescent="0.2">
      <c r="B6382">
        <v>3014694</v>
      </c>
      <c r="C6382">
        <v>83.520007000000007</v>
      </c>
    </row>
    <row r="6383" spans="2:3" x14ac:dyDescent="0.2">
      <c r="B6383">
        <v>3015706</v>
      </c>
      <c r="C6383">
        <v>20.970002999999998</v>
      </c>
    </row>
    <row r="6384" spans="2:3" x14ac:dyDescent="0.2">
      <c r="B6384">
        <v>3015707</v>
      </c>
      <c r="C6384">
        <v>69.570004999999995</v>
      </c>
    </row>
    <row r="6385" spans="2:3" x14ac:dyDescent="0.2">
      <c r="B6385">
        <v>3015585</v>
      </c>
      <c r="C6385">
        <v>29.069990000000001</v>
      </c>
    </row>
    <row r="6386" spans="2:3" x14ac:dyDescent="0.2">
      <c r="B6386">
        <v>3015581</v>
      </c>
      <c r="C6386">
        <v>29.88</v>
      </c>
    </row>
    <row r="6387" spans="2:3" x14ac:dyDescent="0.2">
      <c r="B6387">
        <v>3015582</v>
      </c>
      <c r="C6387">
        <v>53.280003000000001</v>
      </c>
    </row>
    <row r="6388" spans="2:3" x14ac:dyDescent="0.2">
      <c r="B6388">
        <v>3018552</v>
      </c>
      <c r="C6388">
        <v>78.119986999999995</v>
      </c>
    </row>
    <row r="6389" spans="2:3" x14ac:dyDescent="0.2">
      <c r="B6389">
        <v>3018553</v>
      </c>
      <c r="C6389">
        <v>26.550004999999999</v>
      </c>
    </row>
    <row r="6390" spans="2:3" x14ac:dyDescent="0.2">
      <c r="B6390">
        <v>3014410</v>
      </c>
      <c r="C6390">
        <v>19.619993000000001</v>
      </c>
    </row>
    <row r="6391" spans="2:3" x14ac:dyDescent="0.2">
      <c r="B6391">
        <v>3014418</v>
      </c>
      <c r="C6391">
        <v>30.059992000000001</v>
      </c>
    </row>
    <row r="6392" spans="2:3" x14ac:dyDescent="0.2">
      <c r="B6392">
        <v>3015656</v>
      </c>
      <c r="C6392">
        <v>63.090003000000003</v>
      </c>
    </row>
    <row r="6393" spans="2:3" x14ac:dyDescent="0.2">
      <c r="B6393">
        <v>3017575</v>
      </c>
      <c r="C6393">
        <v>82.619996999999998</v>
      </c>
    </row>
    <row r="6394" spans="2:3" x14ac:dyDescent="0.2">
      <c r="B6394">
        <v>3017576</v>
      </c>
      <c r="C6394">
        <v>23.129999000000002</v>
      </c>
    </row>
    <row r="6395" spans="2:3" x14ac:dyDescent="0.2">
      <c r="B6395">
        <v>3014850</v>
      </c>
      <c r="C6395">
        <v>48.239995</v>
      </c>
    </row>
    <row r="6396" spans="2:3" x14ac:dyDescent="0.2">
      <c r="B6396">
        <v>3015154</v>
      </c>
      <c r="C6396">
        <v>54.179986999999997</v>
      </c>
    </row>
    <row r="6397" spans="2:3" x14ac:dyDescent="0.2">
      <c r="B6397">
        <v>3014673</v>
      </c>
      <c r="C6397">
        <v>54.269995999999999</v>
      </c>
    </row>
    <row r="6398" spans="2:3" x14ac:dyDescent="0.2">
      <c r="B6398">
        <v>3014577</v>
      </c>
      <c r="C6398">
        <v>48.510002</v>
      </c>
    </row>
    <row r="6399" spans="2:3" x14ac:dyDescent="0.2">
      <c r="B6399">
        <v>3014643</v>
      </c>
      <c r="C6399">
        <v>38.159995000000002</v>
      </c>
    </row>
    <row r="6400" spans="2:3" x14ac:dyDescent="0.2">
      <c r="B6400">
        <v>3014854</v>
      </c>
      <c r="C6400">
        <v>24.929991000000001</v>
      </c>
    </row>
    <row r="6401" spans="2:3" x14ac:dyDescent="0.2">
      <c r="B6401">
        <v>3015423</v>
      </c>
      <c r="C6401">
        <v>34.919969000000002</v>
      </c>
    </row>
    <row r="6402" spans="2:3" x14ac:dyDescent="0.2">
      <c r="B6402">
        <v>3016298</v>
      </c>
      <c r="C6402">
        <v>22.140006</v>
      </c>
    </row>
    <row r="6403" spans="2:3" x14ac:dyDescent="0.2">
      <c r="B6403">
        <v>3016299</v>
      </c>
      <c r="C6403">
        <v>157.58999299999999</v>
      </c>
    </row>
    <row r="6404" spans="2:3" x14ac:dyDescent="0.2">
      <c r="B6404">
        <v>3015025</v>
      </c>
      <c r="C6404">
        <v>32.310006000000001</v>
      </c>
    </row>
    <row r="6405" spans="2:3" x14ac:dyDescent="0.2">
      <c r="B6405">
        <v>3014669</v>
      </c>
      <c r="C6405">
        <v>11.339993</v>
      </c>
    </row>
    <row r="6406" spans="2:3" x14ac:dyDescent="0.2">
      <c r="B6406">
        <v>3021202</v>
      </c>
      <c r="C6406">
        <v>28.980001000000001</v>
      </c>
    </row>
    <row r="6407" spans="2:3" x14ac:dyDescent="0.2">
      <c r="B6407">
        <v>3021203</v>
      </c>
      <c r="C6407">
        <v>86.400001000000003</v>
      </c>
    </row>
    <row r="6408" spans="2:3" x14ac:dyDescent="0.2">
      <c r="B6408">
        <v>3021204</v>
      </c>
      <c r="C6408">
        <v>234.62999500000001</v>
      </c>
    </row>
    <row r="6409" spans="2:3" x14ac:dyDescent="0.2">
      <c r="B6409">
        <v>3015502</v>
      </c>
      <c r="C6409">
        <v>58.950001999999998</v>
      </c>
    </row>
    <row r="6410" spans="2:3" x14ac:dyDescent="0.2">
      <c r="B6410">
        <v>3017336</v>
      </c>
      <c r="C6410">
        <v>25.560001</v>
      </c>
    </row>
    <row r="6411" spans="2:3" x14ac:dyDescent="0.2">
      <c r="B6411">
        <v>3014691</v>
      </c>
      <c r="C6411">
        <v>0.63</v>
      </c>
    </row>
    <row r="6412" spans="2:3" x14ac:dyDescent="0.2">
      <c r="B6412">
        <v>3014757</v>
      </c>
      <c r="C6412">
        <v>24.839995999999999</v>
      </c>
    </row>
    <row r="6413" spans="2:3" x14ac:dyDescent="0.2">
      <c r="B6413">
        <v>3014758</v>
      </c>
      <c r="C6413">
        <v>52.920003999999999</v>
      </c>
    </row>
    <row r="6414" spans="2:3" x14ac:dyDescent="0.2">
      <c r="B6414">
        <v>3015014</v>
      </c>
      <c r="C6414">
        <v>113.490004</v>
      </c>
    </row>
    <row r="6415" spans="2:3" x14ac:dyDescent="0.2">
      <c r="B6415">
        <v>3014731</v>
      </c>
      <c r="C6415">
        <v>57.15</v>
      </c>
    </row>
    <row r="6416" spans="2:3" x14ac:dyDescent="0.2">
      <c r="B6416">
        <v>3014740</v>
      </c>
      <c r="C6416">
        <v>32.669989999999999</v>
      </c>
    </row>
    <row r="6417" spans="2:3" x14ac:dyDescent="0.2">
      <c r="B6417">
        <v>3014741</v>
      </c>
      <c r="C6417">
        <v>33.120001000000002</v>
      </c>
    </row>
    <row r="6418" spans="2:3" x14ac:dyDescent="0.2">
      <c r="B6418">
        <v>3021593</v>
      </c>
      <c r="C6418">
        <v>27.090005000000001</v>
      </c>
    </row>
    <row r="6419" spans="2:3" x14ac:dyDescent="0.2">
      <c r="B6419">
        <v>3021582</v>
      </c>
      <c r="C6419">
        <v>36.000022999999999</v>
      </c>
    </row>
    <row r="6420" spans="2:3" x14ac:dyDescent="0.2">
      <c r="B6420">
        <v>3015541</v>
      </c>
      <c r="C6420">
        <v>76.950002999999995</v>
      </c>
    </row>
    <row r="6421" spans="2:3" x14ac:dyDescent="0.2">
      <c r="B6421">
        <v>3015042</v>
      </c>
      <c r="C6421">
        <v>49.230004999999998</v>
      </c>
    </row>
    <row r="6422" spans="2:3" x14ac:dyDescent="0.2">
      <c r="B6422">
        <v>3015043</v>
      </c>
      <c r="C6422">
        <v>34.650019999999998</v>
      </c>
    </row>
    <row r="6423" spans="2:3" x14ac:dyDescent="0.2">
      <c r="B6423">
        <v>3015081</v>
      </c>
      <c r="C6423">
        <v>4.6799980000000003</v>
      </c>
    </row>
    <row r="6424" spans="2:3" x14ac:dyDescent="0.2">
      <c r="B6424">
        <v>3015082</v>
      </c>
      <c r="C6424">
        <v>37.08</v>
      </c>
    </row>
    <row r="6425" spans="2:3" x14ac:dyDescent="0.2">
      <c r="B6425">
        <v>3015163</v>
      </c>
      <c r="C6425">
        <v>1.89</v>
      </c>
    </row>
    <row r="6426" spans="2:3" x14ac:dyDescent="0.2">
      <c r="B6426">
        <v>3015031</v>
      </c>
      <c r="C6426">
        <v>24.930002000000002</v>
      </c>
    </row>
    <row r="6427" spans="2:3" x14ac:dyDescent="0.2">
      <c r="B6427">
        <v>3015032</v>
      </c>
      <c r="C6427">
        <v>51.03</v>
      </c>
    </row>
    <row r="6428" spans="2:3" x14ac:dyDescent="0.2">
      <c r="B6428">
        <v>3014874</v>
      </c>
      <c r="C6428">
        <v>42.210003</v>
      </c>
    </row>
    <row r="6429" spans="2:3" x14ac:dyDescent="0.2">
      <c r="B6429">
        <v>3014885</v>
      </c>
      <c r="C6429">
        <v>53.280009999999997</v>
      </c>
    </row>
    <row r="6430" spans="2:3" x14ac:dyDescent="0.2">
      <c r="B6430">
        <v>3014976</v>
      </c>
      <c r="C6430">
        <v>28.169996000000001</v>
      </c>
    </row>
    <row r="6431" spans="2:3" x14ac:dyDescent="0.2">
      <c r="B6431">
        <v>3014977</v>
      </c>
      <c r="C6431">
        <v>25.739984</v>
      </c>
    </row>
    <row r="6432" spans="2:3" x14ac:dyDescent="0.2">
      <c r="B6432">
        <v>3014923</v>
      </c>
      <c r="C6432">
        <v>84.510007000000002</v>
      </c>
    </row>
    <row r="6433" spans="2:3" x14ac:dyDescent="0.2">
      <c r="B6433">
        <v>3014775</v>
      </c>
      <c r="C6433">
        <v>5.3100019999999999</v>
      </c>
    </row>
    <row r="6434" spans="2:3" x14ac:dyDescent="0.2">
      <c r="B6434">
        <v>3017091</v>
      </c>
      <c r="C6434">
        <v>15.66</v>
      </c>
    </row>
    <row r="6435" spans="2:3" x14ac:dyDescent="0.2">
      <c r="B6435">
        <v>3017092</v>
      </c>
      <c r="C6435">
        <v>0.54000099999999995</v>
      </c>
    </row>
    <row r="6436" spans="2:3" x14ac:dyDescent="0.2">
      <c r="B6436">
        <v>3015544</v>
      </c>
      <c r="C6436">
        <v>34.11</v>
      </c>
    </row>
    <row r="6437" spans="2:3" x14ac:dyDescent="0.2">
      <c r="B6437">
        <v>3015545</v>
      </c>
      <c r="C6437">
        <v>25.829993000000002</v>
      </c>
    </row>
    <row r="6438" spans="2:3" x14ac:dyDescent="0.2">
      <c r="B6438">
        <v>3017757</v>
      </c>
      <c r="C6438">
        <v>18.449995999999999</v>
      </c>
    </row>
    <row r="6439" spans="2:3" x14ac:dyDescent="0.2">
      <c r="B6439">
        <v>3017758</v>
      </c>
      <c r="C6439">
        <v>15.299996</v>
      </c>
    </row>
    <row r="6440" spans="2:3" x14ac:dyDescent="0.2">
      <c r="B6440">
        <v>3015861</v>
      </c>
      <c r="C6440">
        <v>63.720004000000003</v>
      </c>
    </row>
    <row r="6441" spans="2:3" x14ac:dyDescent="0.2">
      <c r="B6441">
        <v>3015862</v>
      </c>
      <c r="C6441">
        <v>34.470005</v>
      </c>
    </row>
    <row r="6442" spans="2:3" x14ac:dyDescent="0.2">
      <c r="B6442">
        <v>3015338</v>
      </c>
      <c r="C6442">
        <v>21.060006000000001</v>
      </c>
    </row>
    <row r="6443" spans="2:3" x14ac:dyDescent="0.2">
      <c r="B6443">
        <v>3019034</v>
      </c>
      <c r="C6443">
        <v>87.929987999999994</v>
      </c>
    </row>
    <row r="6444" spans="2:3" x14ac:dyDescent="0.2">
      <c r="B6444">
        <v>3019128</v>
      </c>
      <c r="C6444">
        <v>60.749994000000001</v>
      </c>
    </row>
    <row r="6445" spans="2:3" x14ac:dyDescent="0.2">
      <c r="B6445">
        <v>3015067</v>
      </c>
      <c r="C6445">
        <v>125.190001</v>
      </c>
    </row>
    <row r="6446" spans="2:3" x14ac:dyDescent="0.2">
      <c r="B6446">
        <v>3015090</v>
      </c>
      <c r="C6446">
        <v>54.990003000000002</v>
      </c>
    </row>
    <row r="6447" spans="2:3" x14ac:dyDescent="0.2">
      <c r="B6447">
        <v>3015663</v>
      </c>
      <c r="C6447">
        <v>51.930008000000001</v>
      </c>
    </row>
    <row r="6448" spans="2:3" x14ac:dyDescent="0.2">
      <c r="B6448">
        <v>3015018</v>
      </c>
      <c r="C6448">
        <v>66.059997999999993</v>
      </c>
    </row>
    <row r="6449" spans="2:3" x14ac:dyDescent="0.2">
      <c r="B6449">
        <v>3015019</v>
      </c>
      <c r="C6449">
        <v>226.35000099999999</v>
      </c>
    </row>
    <row r="6450" spans="2:3" x14ac:dyDescent="0.2">
      <c r="B6450">
        <v>3015214</v>
      </c>
      <c r="C6450">
        <v>8.9099970000000006</v>
      </c>
    </row>
    <row r="6451" spans="2:3" x14ac:dyDescent="0.2">
      <c r="B6451">
        <v>3015215</v>
      </c>
      <c r="C6451">
        <v>31.770005000000001</v>
      </c>
    </row>
    <row r="6452" spans="2:3" x14ac:dyDescent="0.2">
      <c r="B6452">
        <v>3015692</v>
      </c>
      <c r="C6452">
        <v>22.769992999999999</v>
      </c>
    </row>
    <row r="6453" spans="2:3" x14ac:dyDescent="0.2">
      <c r="B6453">
        <v>3015026</v>
      </c>
      <c r="C6453">
        <v>255.06001800000001</v>
      </c>
    </row>
    <row r="6454" spans="2:3" x14ac:dyDescent="0.2">
      <c r="B6454">
        <v>3016067</v>
      </c>
      <c r="C6454">
        <v>62.820025999999999</v>
      </c>
    </row>
    <row r="6455" spans="2:3" x14ac:dyDescent="0.2">
      <c r="B6455">
        <v>3016068</v>
      </c>
      <c r="C6455">
        <v>35.549993999999998</v>
      </c>
    </row>
    <row r="6456" spans="2:3" x14ac:dyDescent="0.2">
      <c r="B6456">
        <v>3014759</v>
      </c>
      <c r="C6456">
        <v>39.779983999999999</v>
      </c>
    </row>
    <row r="6457" spans="2:3" x14ac:dyDescent="0.2">
      <c r="B6457">
        <v>3014760</v>
      </c>
      <c r="C6457">
        <v>38.970016999999999</v>
      </c>
    </row>
    <row r="6458" spans="2:3" x14ac:dyDescent="0.2">
      <c r="B6458">
        <v>3014782</v>
      </c>
      <c r="C6458">
        <v>109.350005</v>
      </c>
    </row>
    <row r="6459" spans="2:3" x14ac:dyDescent="0.2">
      <c r="B6459">
        <v>3014896</v>
      </c>
      <c r="C6459">
        <v>21.420012</v>
      </c>
    </row>
    <row r="6460" spans="2:3" x14ac:dyDescent="0.2">
      <c r="B6460">
        <v>3014897</v>
      </c>
      <c r="C6460">
        <v>115.28999899999999</v>
      </c>
    </row>
    <row r="6461" spans="2:3" x14ac:dyDescent="0.2">
      <c r="B6461">
        <v>3015913</v>
      </c>
      <c r="C6461">
        <v>9.8100020000000008</v>
      </c>
    </row>
    <row r="6462" spans="2:3" x14ac:dyDescent="0.2">
      <c r="B6462">
        <v>3015914</v>
      </c>
      <c r="C6462">
        <v>126.18001700000001</v>
      </c>
    </row>
    <row r="6463" spans="2:3" x14ac:dyDescent="0.2">
      <c r="B6463">
        <v>3018551</v>
      </c>
      <c r="C6463">
        <v>37.890006</v>
      </c>
    </row>
    <row r="6464" spans="2:3" x14ac:dyDescent="0.2">
      <c r="B6464">
        <v>3014861</v>
      </c>
      <c r="C6464">
        <v>56.610002000000001</v>
      </c>
    </row>
    <row r="6465" spans="2:3" x14ac:dyDescent="0.2">
      <c r="B6465">
        <v>3014862</v>
      </c>
      <c r="C6465">
        <v>0.98999300000000001</v>
      </c>
    </row>
    <row r="6466" spans="2:3" x14ac:dyDescent="0.2">
      <c r="B6466">
        <v>3014864</v>
      </c>
      <c r="C6466">
        <v>39.059986000000002</v>
      </c>
    </row>
    <row r="6467" spans="2:3" x14ac:dyDescent="0.2">
      <c r="B6467">
        <v>3014895</v>
      </c>
      <c r="C6467">
        <v>12.689997</v>
      </c>
    </row>
    <row r="6468" spans="2:3" x14ac:dyDescent="0.2">
      <c r="B6468">
        <v>3017086</v>
      </c>
      <c r="C6468">
        <v>32.489995999999998</v>
      </c>
    </row>
    <row r="6469" spans="2:3" x14ac:dyDescent="0.2">
      <c r="B6469">
        <v>3016541</v>
      </c>
      <c r="C6469">
        <v>70.559989999999999</v>
      </c>
    </row>
    <row r="6470" spans="2:3" x14ac:dyDescent="0.2">
      <c r="B6470">
        <v>3015307</v>
      </c>
      <c r="C6470">
        <v>57.510005</v>
      </c>
    </row>
    <row r="6471" spans="2:3" x14ac:dyDescent="0.2">
      <c r="B6471">
        <v>3015308</v>
      </c>
      <c r="C6471">
        <v>41.669994000000003</v>
      </c>
    </row>
    <row r="6472" spans="2:3" x14ac:dyDescent="0.2">
      <c r="B6472">
        <v>3017754</v>
      </c>
      <c r="C6472">
        <v>27.899992999999998</v>
      </c>
    </row>
    <row r="6473" spans="2:3" x14ac:dyDescent="0.2">
      <c r="B6473">
        <v>3015458</v>
      </c>
      <c r="C6473">
        <v>0.98999599999999999</v>
      </c>
    </row>
    <row r="6474" spans="2:3" x14ac:dyDescent="0.2">
      <c r="B6474">
        <v>3015459</v>
      </c>
      <c r="C6474">
        <v>30.420009</v>
      </c>
    </row>
    <row r="6475" spans="2:3" x14ac:dyDescent="0.2">
      <c r="B6475">
        <v>3021178</v>
      </c>
      <c r="C6475">
        <v>1.9799960000000001</v>
      </c>
    </row>
    <row r="6476" spans="2:3" x14ac:dyDescent="0.2">
      <c r="B6476">
        <v>3019033</v>
      </c>
      <c r="C6476">
        <v>48.869996999999998</v>
      </c>
    </row>
    <row r="6477" spans="2:3" x14ac:dyDescent="0.2">
      <c r="B6477">
        <v>3015265</v>
      </c>
      <c r="C6477">
        <v>46.260004000000002</v>
      </c>
    </row>
    <row r="6478" spans="2:3" x14ac:dyDescent="0.2">
      <c r="B6478">
        <v>3014916</v>
      </c>
      <c r="C6478">
        <v>55.980003000000004</v>
      </c>
    </row>
    <row r="6479" spans="2:3" x14ac:dyDescent="0.2">
      <c r="B6479">
        <v>3014917</v>
      </c>
      <c r="C6479">
        <v>91.079980000000006</v>
      </c>
    </row>
    <row r="6480" spans="2:3" x14ac:dyDescent="0.2">
      <c r="B6480">
        <v>3015029</v>
      </c>
      <c r="C6480">
        <v>82.440000999999995</v>
      </c>
    </row>
    <row r="6481" spans="2:3" x14ac:dyDescent="0.2">
      <c r="B6481">
        <v>3015030</v>
      </c>
      <c r="C6481">
        <v>66.869990999999999</v>
      </c>
    </row>
    <row r="6482" spans="2:3" x14ac:dyDescent="0.2">
      <c r="B6482">
        <v>3015254</v>
      </c>
      <c r="C6482">
        <v>21.600003000000001</v>
      </c>
    </row>
    <row r="6483" spans="2:3" x14ac:dyDescent="0.2">
      <c r="B6483">
        <v>3015255</v>
      </c>
      <c r="C6483">
        <v>55.890011000000001</v>
      </c>
    </row>
    <row r="6484" spans="2:3" x14ac:dyDescent="0.2">
      <c r="B6484">
        <v>3017756</v>
      </c>
      <c r="C6484">
        <v>3.8699940000000002</v>
      </c>
    </row>
    <row r="6485" spans="2:3" x14ac:dyDescent="0.2">
      <c r="B6485">
        <v>3015505</v>
      </c>
      <c r="C6485">
        <v>32.130001999999998</v>
      </c>
    </row>
    <row r="6486" spans="2:3" x14ac:dyDescent="0.2">
      <c r="B6486">
        <v>3015506</v>
      </c>
      <c r="C6486">
        <v>128.879986</v>
      </c>
    </row>
    <row r="6487" spans="2:3" x14ac:dyDescent="0.2">
      <c r="B6487">
        <v>3020064</v>
      </c>
      <c r="C6487">
        <v>58.230001999999999</v>
      </c>
    </row>
    <row r="6488" spans="2:3" x14ac:dyDescent="0.2">
      <c r="B6488">
        <v>3020065</v>
      </c>
      <c r="C6488">
        <v>191.43001100000001</v>
      </c>
    </row>
    <row r="6489" spans="2:3" x14ac:dyDescent="0.2">
      <c r="B6489">
        <v>3015834</v>
      </c>
      <c r="C6489">
        <v>40.769996999999996</v>
      </c>
    </row>
    <row r="6490" spans="2:3" x14ac:dyDescent="0.2">
      <c r="B6490">
        <v>3015053</v>
      </c>
      <c r="C6490">
        <v>48.780006</v>
      </c>
    </row>
    <row r="6491" spans="2:3" x14ac:dyDescent="0.2">
      <c r="B6491">
        <v>3015300</v>
      </c>
      <c r="C6491">
        <v>35.640000999999998</v>
      </c>
    </row>
    <row r="6492" spans="2:3" x14ac:dyDescent="0.2">
      <c r="B6492">
        <v>3021599</v>
      </c>
      <c r="C6492">
        <v>197.640004</v>
      </c>
    </row>
    <row r="6493" spans="2:3" x14ac:dyDescent="0.2">
      <c r="B6493">
        <v>3015560</v>
      </c>
      <c r="C6493">
        <v>21.510006000000001</v>
      </c>
    </row>
    <row r="6494" spans="2:3" x14ac:dyDescent="0.2">
      <c r="B6494">
        <v>3015485</v>
      </c>
      <c r="C6494">
        <v>0.44999899999999998</v>
      </c>
    </row>
    <row r="6495" spans="2:3" x14ac:dyDescent="0.2">
      <c r="B6495">
        <v>3015486</v>
      </c>
      <c r="C6495">
        <v>16.560001</v>
      </c>
    </row>
    <row r="6496" spans="2:3" x14ac:dyDescent="0.2">
      <c r="B6496">
        <v>3014943</v>
      </c>
      <c r="C6496">
        <v>155.429991</v>
      </c>
    </row>
    <row r="6497" spans="2:3" x14ac:dyDescent="0.2">
      <c r="B6497">
        <v>3017577</v>
      </c>
      <c r="C6497">
        <v>26.369999</v>
      </c>
    </row>
    <row r="6498" spans="2:3" x14ac:dyDescent="0.2">
      <c r="B6498">
        <v>3015248</v>
      </c>
      <c r="C6498">
        <v>76.049987999999999</v>
      </c>
    </row>
    <row r="6499" spans="2:3" x14ac:dyDescent="0.2">
      <c r="B6499">
        <v>3016269</v>
      </c>
      <c r="C6499">
        <v>53.01</v>
      </c>
    </row>
    <row r="6500" spans="2:3" x14ac:dyDescent="0.2">
      <c r="B6500">
        <v>3016270</v>
      </c>
      <c r="C6500">
        <v>110.340007</v>
      </c>
    </row>
    <row r="6501" spans="2:3" x14ac:dyDescent="0.2">
      <c r="B6501">
        <v>3014953</v>
      </c>
      <c r="C6501">
        <v>4.4999900000000004</v>
      </c>
    </row>
    <row r="6502" spans="2:3" x14ac:dyDescent="0.2">
      <c r="B6502">
        <v>3015305</v>
      </c>
      <c r="C6502">
        <v>7.5599980000000002</v>
      </c>
    </row>
    <row r="6503" spans="2:3" x14ac:dyDescent="0.2">
      <c r="B6503">
        <v>3015306</v>
      </c>
      <c r="C6503">
        <v>62.009996999999998</v>
      </c>
    </row>
    <row r="6504" spans="2:3" x14ac:dyDescent="0.2">
      <c r="B6504">
        <v>3015982</v>
      </c>
      <c r="C6504">
        <v>24.480004000000001</v>
      </c>
    </row>
    <row r="6505" spans="2:3" x14ac:dyDescent="0.2">
      <c r="B6505">
        <v>3016184</v>
      </c>
      <c r="C6505">
        <v>79.110012999999995</v>
      </c>
    </row>
    <row r="6506" spans="2:3" x14ac:dyDescent="0.2">
      <c r="B6506">
        <v>3015632</v>
      </c>
      <c r="C6506">
        <v>63.9</v>
      </c>
    </row>
    <row r="6507" spans="2:3" x14ac:dyDescent="0.2">
      <c r="B6507">
        <v>3015047</v>
      </c>
      <c r="C6507">
        <v>118.530011</v>
      </c>
    </row>
    <row r="6508" spans="2:3" x14ac:dyDescent="0.2">
      <c r="B6508">
        <v>3015092</v>
      </c>
      <c r="C6508">
        <v>9.09</v>
      </c>
    </row>
    <row r="6509" spans="2:3" x14ac:dyDescent="0.2">
      <c r="B6509">
        <v>3021174</v>
      </c>
      <c r="C6509">
        <v>42.300009000000003</v>
      </c>
    </row>
    <row r="6510" spans="2:3" x14ac:dyDescent="0.2">
      <c r="B6510">
        <v>3021175</v>
      </c>
      <c r="C6510">
        <v>48.869987999999999</v>
      </c>
    </row>
    <row r="6511" spans="2:3" x14ac:dyDescent="0.2">
      <c r="B6511">
        <v>3020072</v>
      </c>
      <c r="C6511">
        <v>11.250005</v>
      </c>
    </row>
    <row r="6512" spans="2:3" x14ac:dyDescent="0.2">
      <c r="B6512">
        <v>3020073</v>
      </c>
      <c r="C6512">
        <v>44.730003000000004</v>
      </c>
    </row>
    <row r="6513" spans="2:3" x14ac:dyDescent="0.2">
      <c r="B6513">
        <v>3015199</v>
      </c>
      <c r="C6513">
        <v>291.690021</v>
      </c>
    </row>
    <row r="6514" spans="2:3" x14ac:dyDescent="0.2">
      <c r="B6514">
        <v>3015291</v>
      </c>
      <c r="C6514">
        <v>3.87</v>
      </c>
    </row>
    <row r="6515" spans="2:3" x14ac:dyDescent="0.2">
      <c r="B6515">
        <v>3017394</v>
      </c>
      <c r="C6515">
        <v>112.229996</v>
      </c>
    </row>
    <row r="6516" spans="2:3" x14ac:dyDescent="0.2">
      <c r="B6516">
        <v>3016132</v>
      </c>
      <c r="C6516">
        <v>61.290008</v>
      </c>
    </row>
    <row r="6517" spans="2:3" x14ac:dyDescent="0.2">
      <c r="B6517">
        <v>3017573</v>
      </c>
      <c r="C6517">
        <v>3.5100020000000001</v>
      </c>
    </row>
    <row r="6518" spans="2:3" x14ac:dyDescent="0.2">
      <c r="B6518">
        <v>3017574</v>
      </c>
      <c r="C6518">
        <v>89.550002000000006</v>
      </c>
    </row>
    <row r="6519" spans="2:3" x14ac:dyDescent="0.2">
      <c r="B6519">
        <v>3016297</v>
      </c>
      <c r="C6519">
        <v>0.54000099999999995</v>
      </c>
    </row>
    <row r="6520" spans="2:3" x14ac:dyDescent="0.2">
      <c r="B6520">
        <v>3015012</v>
      </c>
      <c r="C6520">
        <v>48.51</v>
      </c>
    </row>
    <row r="6521" spans="2:3" x14ac:dyDescent="0.2">
      <c r="B6521">
        <v>3015013</v>
      </c>
      <c r="C6521">
        <v>16.38</v>
      </c>
    </row>
    <row r="6522" spans="2:3" x14ac:dyDescent="0.2">
      <c r="B6522">
        <v>3015660</v>
      </c>
      <c r="C6522">
        <v>37.889997000000001</v>
      </c>
    </row>
    <row r="6523" spans="2:3" x14ac:dyDescent="0.2">
      <c r="B6523">
        <v>3015339</v>
      </c>
      <c r="C6523">
        <v>43.109988000000001</v>
      </c>
    </row>
    <row r="6524" spans="2:3" x14ac:dyDescent="0.2">
      <c r="B6524">
        <v>3015340</v>
      </c>
      <c r="C6524">
        <v>35.280011999999999</v>
      </c>
    </row>
    <row r="6525" spans="2:3" x14ac:dyDescent="0.2">
      <c r="B6525">
        <v>3018556</v>
      </c>
      <c r="C6525">
        <v>62.370001999999999</v>
      </c>
    </row>
    <row r="6526" spans="2:3" x14ac:dyDescent="0.2">
      <c r="B6526">
        <v>3020066</v>
      </c>
      <c r="C6526">
        <v>18.000005999999999</v>
      </c>
    </row>
    <row r="6527" spans="2:3" x14ac:dyDescent="0.2">
      <c r="B6527">
        <v>3020067</v>
      </c>
      <c r="C6527">
        <v>96.300004000000001</v>
      </c>
    </row>
    <row r="6528" spans="2:3" x14ac:dyDescent="0.2">
      <c r="B6528">
        <v>3021176</v>
      </c>
      <c r="C6528">
        <v>10.530033</v>
      </c>
    </row>
    <row r="6529" spans="2:3" x14ac:dyDescent="0.2">
      <c r="B6529">
        <v>3021177</v>
      </c>
      <c r="C6529">
        <v>86.579980000000006</v>
      </c>
    </row>
    <row r="6530" spans="2:3" x14ac:dyDescent="0.2">
      <c r="B6530">
        <v>3015141</v>
      </c>
      <c r="C6530">
        <v>38.699998000000001</v>
      </c>
    </row>
    <row r="6531" spans="2:3" x14ac:dyDescent="0.2">
      <c r="B6531">
        <v>3015142</v>
      </c>
      <c r="C6531">
        <v>75.869990000000001</v>
      </c>
    </row>
    <row r="6532" spans="2:3" x14ac:dyDescent="0.2">
      <c r="B6532">
        <v>3015337</v>
      </c>
      <c r="C6532">
        <v>30.870001999999999</v>
      </c>
    </row>
    <row r="6533" spans="2:3" x14ac:dyDescent="0.2">
      <c r="B6533">
        <v>3015330</v>
      </c>
      <c r="C6533">
        <v>9</v>
      </c>
    </row>
    <row r="6534" spans="2:3" x14ac:dyDescent="0.2">
      <c r="B6534">
        <v>3015059</v>
      </c>
      <c r="C6534">
        <v>3.7800009999999999</v>
      </c>
    </row>
    <row r="6535" spans="2:3" x14ac:dyDescent="0.2">
      <c r="B6535">
        <v>3015140</v>
      </c>
      <c r="C6535">
        <v>43.290005000000001</v>
      </c>
    </row>
    <row r="6536" spans="2:3" x14ac:dyDescent="0.2">
      <c r="B6536">
        <v>3015066</v>
      </c>
      <c r="C6536">
        <v>9.8999810000000004</v>
      </c>
    </row>
    <row r="6537" spans="2:3" x14ac:dyDescent="0.2">
      <c r="B6537">
        <v>3015669</v>
      </c>
      <c r="C6537">
        <v>50.579991999999997</v>
      </c>
    </row>
    <row r="6538" spans="2:3" x14ac:dyDescent="0.2">
      <c r="B6538">
        <v>3015670</v>
      </c>
      <c r="C6538">
        <v>17.370006</v>
      </c>
    </row>
    <row r="6539" spans="2:3" x14ac:dyDescent="0.2">
      <c r="B6539">
        <v>3015558</v>
      </c>
      <c r="C6539">
        <v>161.820018</v>
      </c>
    </row>
    <row r="6540" spans="2:3" x14ac:dyDescent="0.2">
      <c r="B6540">
        <v>3015590</v>
      </c>
      <c r="C6540">
        <v>42.750011000000001</v>
      </c>
    </row>
    <row r="6541" spans="2:3" x14ac:dyDescent="0.2">
      <c r="B6541">
        <v>3015596</v>
      </c>
      <c r="C6541">
        <v>55.889997000000001</v>
      </c>
    </row>
    <row r="6542" spans="2:3" x14ac:dyDescent="0.2">
      <c r="B6542">
        <v>3015597</v>
      </c>
      <c r="C6542">
        <v>59.850002000000003</v>
      </c>
    </row>
    <row r="6543" spans="2:3" x14ac:dyDescent="0.2">
      <c r="B6543">
        <v>3021584</v>
      </c>
      <c r="C6543">
        <v>43.649993000000002</v>
      </c>
    </row>
    <row r="6544" spans="2:3" x14ac:dyDescent="0.2">
      <c r="B6544">
        <v>3021585</v>
      </c>
      <c r="C6544">
        <v>27.270002999999999</v>
      </c>
    </row>
    <row r="6545" spans="2:3" x14ac:dyDescent="0.2">
      <c r="B6545">
        <v>3021607</v>
      </c>
      <c r="C6545">
        <v>0.27</v>
      </c>
    </row>
    <row r="6546" spans="2:3" x14ac:dyDescent="0.2">
      <c r="B6546">
        <v>3016534</v>
      </c>
      <c r="C6546">
        <v>8.9099989999999991</v>
      </c>
    </row>
    <row r="6547" spans="2:3" x14ac:dyDescent="0.2">
      <c r="B6547">
        <v>3015238</v>
      </c>
      <c r="C6547">
        <v>14.040001</v>
      </c>
    </row>
    <row r="6548" spans="2:3" x14ac:dyDescent="0.2">
      <c r="B6548">
        <v>3015285</v>
      </c>
      <c r="C6548">
        <v>38.430002000000002</v>
      </c>
    </row>
    <row r="6549" spans="2:3" x14ac:dyDescent="0.2">
      <c r="B6549">
        <v>3017084</v>
      </c>
      <c r="C6549">
        <v>58.94999</v>
      </c>
    </row>
    <row r="6550" spans="2:3" x14ac:dyDescent="0.2">
      <c r="B6550">
        <v>3015941</v>
      </c>
      <c r="C6550">
        <v>6.75</v>
      </c>
    </row>
    <row r="6551" spans="2:3" x14ac:dyDescent="0.2">
      <c r="B6551">
        <v>3016516</v>
      </c>
      <c r="C6551">
        <v>27.449995999999999</v>
      </c>
    </row>
    <row r="6552" spans="2:3" x14ac:dyDescent="0.2">
      <c r="B6552">
        <v>3016517</v>
      </c>
      <c r="C6552">
        <v>109.710002</v>
      </c>
    </row>
    <row r="6553" spans="2:3" x14ac:dyDescent="0.2">
      <c r="B6553">
        <v>3015159</v>
      </c>
      <c r="C6553">
        <v>34.649996999999999</v>
      </c>
    </row>
    <row r="6554" spans="2:3" x14ac:dyDescent="0.2">
      <c r="B6554">
        <v>3016532</v>
      </c>
      <c r="C6554">
        <v>12.149994</v>
      </c>
    </row>
    <row r="6555" spans="2:3" x14ac:dyDescent="0.2">
      <c r="B6555">
        <v>3016533</v>
      </c>
      <c r="C6555">
        <v>15.210005000000001</v>
      </c>
    </row>
    <row r="6556" spans="2:3" x14ac:dyDescent="0.2">
      <c r="B6556">
        <v>3016089</v>
      </c>
      <c r="C6556">
        <v>24.120007000000001</v>
      </c>
    </row>
    <row r="6557" spans="2:3" x14ac:dyDescent="0.2">
      <c r="B6557">
        <v>3016090</v>
      </c>
      <c r="C6557">
        <v>124.290019</v>
      </c>
    </row>
    <row r="6558" spans="2:3" x14ac:dyDescent="0.2">
      <c r="B6558">
        <v>3016314</v>
      </c>
      <c r="C6558">
        <v>26.190003000000001</v>
      </c>
    </row>
    <row r="6559" spans="2:3" x14ac:dyDescent="0.2">
      <c r="B6559">
        <v>3016315</v>
      </c>
      <c r="C6559">
        <v>7.3799979999999996</v>
      </c>
    </row>
    <row r="6560" spans="2:3" x14ac:dyDescent="0.2">
      <c r="B6560">
        <v>3020068</v>
      </c>
      <c r="C6560">
        <v>76.769983999999994</v>
      </c>
    </row>
    <row r="6561" spans="2:3" x14ac:dyDescent="0.2">
      <c r="B6561">
        <v>3015454</v>
      </c>
      <c r="C6561">
        <v>18.269998999999999</v>
      </c>
    </row>
    <row r="6562" spans="2:3" x14ac:dyDescent="0.2">
      <c r="B6562">
        <v>3015455</v>
      </c>
      <c r="C6562">
        <v>45.27</v>
      </c>
    </row>
    <row r="6563" spans="2:3" x14ac:dyDescent="0.2">
      <c r="B6563">
        <v>3015461</v>
      </c>
      <c r="C6563">
        <v>104.489991</v>
      </c>
    </row>
    <row r="6564" spans="2:3" x14ac:dyDescent="0.2">
      <c r="B6564">
        <v>3021195</v>
      </c>
      <c r="C6564">
        <v>190.799972</v>
      </c>
    </row>
    <row r="6565" spans="2:3" x14ac:dyDescent="0.2">
      <c r="B6565">
        <v>3015286</v>
      </c>
      <c r="C6565">
        <v>14.94</v>
      </c>
    </row>
    <row r="6566" spans="2:3" x14ac:dyDescent="0.2">
      <c r="B6566">
        <v>3015287</v>
      </c>
      <c r="C6566">
        <v>49.500020999999997</v>
      </c>
    </row>
    <row r="6567" spans="2:3" x14ac:dyDescent="0.2">
      <c r="B6567">
        <v>3015561</v>
      </c>
      <c r="C6567">
        <v>15.749986</v>
      </c>
    </row>
    <row r="6568" spans="2:3" x14ac:dyDescent="0.2">
      <c r="B6568">
        <v>3017372</v>
      </c>
      <c r="C6568">
        <v>29.430009999999999</v>
      </c>
    </row>
    <row r="6569" spans="2:3" x14ac:dyDescent="0.2">
      <c r="B6569">
        <v>3017373</v>
      </c>
      <c r="C6569">
        <v>24.029985</v>
      </c>
    </row>
    <row r="6570" spans="2:3" x14ac:dyDescent="0.2">
      <c r="B6570">
        <v>3016892</v>
      </c>
      <c r="C6570">
        <v>0.54000300000000001</v>
      </c>
    </row>
    <row r="6571" spans="2:3" x14ac:dyDescent="0.2">
      <c r="B6571">
        <v>3015510</v>
      </c>
      <c r="C6571">
        <v>69.570014</v>
      </c>
    </row>
    <row r="6572" spans="2:3" x14ac:dyDescent="0.2">
      <c r="B6572">
        <v>3017664</v>
      </c>
      <c r="C6572">
        <v>137.249977</v>
      </c>
    </row>
    <row r="6573" spans="2:3" x14ac:dyDescent="0.2">
      <c r="B6573">
        <v>3017665</v>
      </c>
      <c r="C6573">
        <v>37.17</v>
      </c>
    </row>
    <row r="6574" spans="2:3" x14ac:dyDescent="0.2">
      <c r="B6574">
        <v>3015638</v>
      </c>
      <c r="C6574">
        <v>41.13</v>
      </c>
    </row>
    <row r="6575" spans="2:3" x14ac:dyDescent="0.2">
      <c r="B6575">
        <v>3015700</v>
      </c>
      <c r="C6575">
        <v>10.079996</v>
      </c>
    </row>
    <row r="6576" spans="2:3" x14ac:dyDescent="0.2">
      <c r="B6576">
        <v>3017087</v>
      </c>
      <c r="C6576">
        <v>45.000003</v>
      </c>
    </row>
    <row r="6577" spans="2:3" x14ac:dyDescent="0.2">
      <c r="B6577">
        <v>3017088</v>
      </c>
      <c r="C6577">
        <v>49.409987999999998</v>
      </c>
    </row>
    <row r="6578" spans="2:3" x14ac:dyDescent="0.2">
      <c r="B6578">
        <v>3015071</v>
      </c>
      <c r="C6578">
        <v>38.609999000000002</v>
      </c>
    </row>
    <row r="6579" spans="2:3" x14ac:dyDescent="0.2">
      <c r="B6579">
        <v>3016579</v>
      </c>
      <c r="C6579">
        <v>103.590013</v>
      </c>
    </row>
    <row r="6580" spans="2:3" x14ac:dyDescent="0.2">
      <c r="B6580">
        <v>3015511</v>
      </c>
      <c r="C6580">
        <v>125.55000200000001</v>
      </c>
    </row>
    <row r="6581" spans="2:3" x14ac:dyDescent="0.2">
      <c r="B6581">
        <v>3017288</v>
      </c>
      <c r="C6581">
        <v>27.990010000000002</v>
      </c>
    </row>
    <row r="6582" spans="2:3" x14ac:dyDescent="0.2">
      <c r="B6582">
        <v>3015869</v>
      </c>
      <c r="C6582">
        <v>25.290009999999999</v>
      </c>
    </row>
    <row r="6583" spans="2:3" x14ac:dyDescent="0.2">
      <c r="B6583">
        <v>3017377</v>
      </c>
      <c r="C6583">
        <v>110.519998</v>
      </c>
    </row>
    <row r="6584" spans="2:3" x14ac:dyDescent="0.2">
      <c r="B6584">
        <v>3017378</v>
      </c>
      <c r="C6584">
        <v>26.549969999999998</v>
      </c>
    </row>
    <row r="6585" spans="2:3" x14ac:dyDescent="0.2">
      <c r="B6585">
        <v>3015321</v>
      </c>
      <c r="C6585">
        <v>0.35999799999999998</v>
      </c>
    </row>
    <row r="6586" spans="2:3" x14ac:dyDescent="0.2">
      <c r="B6586">
        <v>3016124</v>
      </c>
      <c r="C6586">
        <v>101.339992</v>
      </c>
    </row>
    <row r="6587" spans="2:3" x14ac:dyDescent="0.2">
      <c r="B6587">
        <v>3015077</v>
      </c>
      <c r="C6587">
        <v>61.919986000000002</v>
      </c>
    </row>
    <row r="6588" spans="2:3" x14ac:dyDescent="0.2">
      <c r="B6588">
        <v>3015551</v>
      </c>
      <c r="C6588">
        <v>68.489996000000005</v>
      </c>
    </row>
    <row r="6589" spans="2:3" x14ac:dyDescent="0.2">
      <c r="B6589">
        <v>3015552</v>
      </c>
      <c r="C6589">
        <v>38.070003</v>
      </c>
    </row>
    <row r="6590" spans="2:3" x14ac:dyDescent="0.2">
      <c r="B6590">
        <v>3020801</v>
      </c>
      <c r="C6590">
        <v>36.08999</v>
      </c>
    </row>
    <row r="6591" spans="2:3" x14ac:dyDescent="0.2">
      <c r="B6591">
        <v>3021603</v>
      </c>
      <c r="C6591">
        <v>61.019992999999999</v>
      </c>
    </row>
    <row r="6592" spans="2:3" x14ac:dyDescent="0.2">
      <c r="B6592">
        <v>3017752</v>
      </c>
      <c r="C6592">
        <v>51.299998000000002</v>
      </c>
    </row>
    <row r="6593" spans="2:3" x14ac:dyDescent="0.2">
      <c r="B6593">
        <v>3015830</v>
      </c>
      <c r="C6593">
        <v>114.120017</v>
      </c>
    </row>
    <row r="6594" spans="2:3" x14ac:dyDescent="0.2">
      <c r="B6594">
        <v>3015836</v>
      </c>
      <c r="C6594">
        <v>26.099995</v>
      </c>
    </row>
    <row r="6595" spans="2:3" x14ac:dyDescent="0.2">
      <c r="B6595">
        <v>3015828</v>
      </c>
      <c r="C6595">
        <v>70.740003999999999</v>
      </c>
    </row>
    <row r="6596" spans="2:3" x14ac:dyDescent="0.2">
      <c r="B6596">
        <v>3015829</v>
      </c>
      <c r="C6596">
        <v>22.589995999999999</v>
      </c>
    </row>
    <row r="6597" spans="2:3" x14ac:dyDescent="0.2">
      <c r="B6597">
        <v>3015751</v>
      </c>
      <c r="C6597">
        <v>94.680024000000003</v>
      </c>
    </row>
    <row r="6598" spans="2:3" x14ac:dyDescent="0.2">
      <c r="B6598">
        <v>3015627</v>
      </c>
      <c r="C6598">
        <v>52.289991000000001</v>
      </c>
    </row>
    <row r="6599" spans="2:3" x14ac:dyDescent="0.2">
      <c r="B6599">
        <v>3015848</v>
      </c>
      <c r="C6599">
        <v>62.37</v>
      </c>
    </row>
    <row r="6600" spans="2:3" x14ac:dyDescent="0.2">
      <c r="B6600">
        <v>3020772</v>
      </c>
      <c r="C6600">
        <v>14.490002</v>
      </c>
    </row>
    <row r="6601" spans="2:3" x14ac:dyDescent="0.2">
      <c r="B6601">
        <v>3020773</v>
      </c>
      <c r="C6601">
        <v>29.880002999999999</v>
      </c>
    </row>
    <row r="6602" spans="2:3" x14ac:dyDescent="0.2">
      <c r="B6602">
        <v>3017570</v>
      </c>
      <c r="C6602">
        <v>17.639994999999999</v>
      </c>
    </row>
    <row r="6603" spans="2:3" x14ac:dyDescent="0.2">
      <c r="B6603">
        <v>3015105</v>
      </c>
      <c r="C6603">
        <v>32.040018000000003</v>
      </c>
    </row>
    <row r="6604" spans="2:3" x14ac:dyDescent="0.2">
      <c r="B6604">
        <v>3015242</v>
      </c>
      <c r="C6604">
        <v>1.169994</v>
      </c>
    </row>
    <row r="6605" spans="2:3" x14ac:dyDescent="0.2">
      <c r="B6605">
        <v>3018414</v>
      </c>
      <c r="C6605">
        <v>26.640006</v>
      </c>
    </row>
    <row r="6606" spans="2:3" x14ac:dyDescent="0.2">
      <c r="B6606">
        <v>3017099</v>
      </c>
      <c r="C6606">
        <v>27.270005000000001</v>
      </c>
    </row>
    <row r="6607" spans="2:3" x14ac:dyDescent="0.2">
      <c r="B6607">
        <v>3018271</v>
      </c>
      <c r="C6607">
        <v>42.479998000000002</v>
      </c>
    </row>
    <row r="6608" spans="2:3" x14ac:dyDescent="0.2">
      <c r="B6608">
        <v>3018262</v>
      </c>
      <c r="C6608">
        <v>49.590021999999998</v>
      </c>
    </row>
    <row r="6609" spans="2:3" x14ac:dyDescent="0.2">
      <c r="B6609">
        <v>3018263</v>
      </c>
      <c r="C6609">
        <v>5.4899969999999998</v>
      </c>
    </row>
    <row r="6610" spans="2:3" x14ac:dyDescent="0.2">
      <c r="B6610">
        <v>3015156</v>
      </c>
      <c r="C6610">
        <v>79.289984000000004</v>
      </c>
    </row>
    <row r="6611" spans="2:3" x14ac:dyDescent="0.2">
      <c r="B6611">
        <v>3015271</v>
      </c>
      <c r="C6611">
        <v>42.749997</v>
      </c>
    </row>
    <row r="6612" spans="2:3" x14ac:dyDescent="0.2">
      <c r="B6612">
        <v>3015252</v>
      </c>
      <c r="C6612">
        <v>1.9799979999999999</v>
      </c>
    </row>
    <row r="6613" spans="2:3" x14ac:dyDescent="0.2">
      <c r="B6613">
        <v>3015253</v>
      </c>
      <c r="C6613">
        <v>39.060003999999999</v>
      </c>
    </row>
    <row r="6614" spans="2:3" x14ac:dyDescent="0.2">
      <c r="B6614">
        <v>3018272</v>
      </c>
      <c r="C6614">
        <v>39.689996999999998</v>
      </c>
    </row>
    <row r="6615" spans="2:3" x14ac:dyDescent="0.2">
      <c r="B6615">
        <v>3018273</v>
      </c>
      <c r="C6615">
        <v>61.200009999999999</v>
      </c>
    </row>
    <row r="6616" spans="2:3" x14ac:dyDescent="0.2">
      <c r="B6616">
        <v>3015557</v>
      </c>
      <c r="C6616">
        <v>23.489996000000001</v>
      </c>
    </row>
    <row r="6617" spans="2:3" x14ac:dyDescent="0.2">
      <c r="B6617">
        <v>3015314</v>
      </c>
      <c r="C6617">
        <v>14.130001999999999</v>
      </c>
    </row>
    <row r="6618" spans="2:3" x14ac:dyDescent="0.2">
      <c r="B6618">
        <v>3017759</v>
      </c>
      <c r="C6618">
        <v>56.789991000000001</v>
      </c>
    </row>
    <row r="6619" spans="2:3" x14ac:dyDescent="0.2">
      <c r="B6619">
        <v>3015602</v>
      </c>
      <c r="C6619">
        <v>39.150013999999999</v>
      </c>
    </row>
    <row r="6620" spans="2:3" x14ac:dyDescent="0.2">
      <c r="B6620">
        <v>3015266</v>
      </c>
      <c r="C6620">
        <v>23.579998</v>
      </c>
    </row>
    <row r="6621" spans="2:3" x14ac:dyDescent="0.2">
      <c r="B6621">
        <v>3015211</v>
      </c>
      <c r="C6621">
        <v>56.519995000000002</v>
      </c>
    </row>
    <row r="6622" spans="2:3" x14ac:dyDescent="0.2">
      <c r="B6622">
        <v>3017082</v>
      </c>
      <c r="C6622">
        <v>59.850005000000003</v>
      </c>
    </row>
    <row r="6623" spans="2:3" x14ac:dyDescent="0.2">
      <c r="B6623">
        <v>3020780</v>
      </c>
      <c r="C6623">
        <v>144.450008</v>
      </c>
    </row>
    <row r="6624" spans="2:3" x14ac:dyDescent="0.2">
      <c r="B6624">
        <v>3020781</v>
      </c>
      <c r="C6624">
        <v>10.439996000000001</v>
      </c>
    </row>
    <row r="6625" spans="2:3" x14ac:dyDescent="0.2">
      <c r="B6625">
        <v>3017436</v>
      </c>
      <c r="C6625">
        <v>76.680018000000004</v>
      </c>
    </row>
    <row r="6626" spans="2:3" x14ac:dyDescent="0.2">
      <c r="B6626">
        <v>3016300</v>
      </c>
      <c r="C6626">
        <v>66.240009000000001</v>
      </c>
    </row>
    <row r="6627" spans="2:3" x14ac:dyDescent="0.2">
      <c r="B6627">
        <v>3016531</v>
      </c>
      <c r="C6627">
        <v>32.309997000000003</v>
      </c>
    </row>
    <row r="6628" spans="2:3" x14ac:dyDescent="0.2">
      <c r="B6628">
        <v>3015212</v>
      </c>
      <c r="C6628">
        <v>25.919986999999999</v>
      </c>
    </row>
    <row r="6629" spans="2:3" x14ac:dyDescent="0.2">
      <c r="B6629">
        <v>3015213</v>
      </c>
      <c r="C6629">
        <v>12.420002999999999</v>
      </c>
    </row>
    <row r="6630" spans="2:3" x14ac:dyDescent="0.2">
      <c r="B6630">
        <v>3015216</v>
      </c>
      <c r="C6630">
        <v>75.599997999999999</v>
      </c>
    </row>
    <row r="6631" spans="2:3" x14ac:dyDescent="0.2">
      <c r="B6631">
        <v>3015230</v>
      </c>
      <c r="C6631">
        <v>135.90000599999999</v>
      </c>
    </row>
    <row r="6632" spans="2:3" x14ac:dyDescent="0.2">
      <c r="B6632">
        <v>3015231</v>
      </c>
      <c r="C6632">
        <v>24.660003</v>
      </c>
    </row>
    <row r="6633" spans="2:3" x14ac:dyDescent="0.2">
      <c r="B6633">
        <v>3015239</v>
      </c>
      <c r="C6633">
        <v>43.289997</v>
      </c>
    </row>
    <row r="6634" spans="2:3" x14ac:dyDescent="0.2">
      <c r="B6634">
        <v>3015251</v>
      </c>
      <c r="C6634">
        <v>36.899993000000002</v>
      </c>
    </row>
    <row r="6635" spans="2:3" x14ac:dyDescent="0.2">
      <c r="B6635">
        <v>3015416</v>
      </c>
      <c r="C6635">
        <v>34.289993000000003</v>
      </c>
    </row>
    <row r="6636" spans="2:3" x14ac:dyDescent="0.2">
      <c r="B6636">
        <v>3015417</v>
      </c>
      <c r="C6636">
        <v>30.51</v>
      </c>
    </row>
    <row r="6637" spans="2:3" x14ac:dyDescent="0.2">
      <c r="B6637">
        <v>3018564</v>
      </c>
      <c r="C6637">
        <v>64.979986999999994</v>
      </c>
    </row>
    <row r="6638" spans="2:3" x14ac:dyDescent="0.2">
      <c r="B6638">
        <v>3018565</v>
      </c>
      <c r="C6638">
        <v>58.229990000000001</v>
      </c>
    </row>
    <row r="6639" spans="2:3" x14ac:dyDescent="0.2">
      <c r="B6639">
        <v>3015276</v>
      </c>
      <c r="C6639">
        <v>57.959994999999999</v>
      </c>
    </row>
    <row r="6640" spans="2:3" x14ac:dyDescent="0.2">
      <c r="B6640">
        <v>3015277</v>
      </c>
      <c r="C6640">
        <v>12.059998</v>
      </c>
    </row>
    <row r="6641" spans="2:3" x14ac:dyDescent="0.2">
      <c r="B6641">
        <v>3016524</v>
      </c>
      <c r="C6641">
        <v>31.77</v>
      </c>
    </row>
    <row r="6642" spans="2:3" x14ac:dyDescent="0.2">
      <c r="B6642">
        <v>3020076</v>
      </c>
      <c r="C6642">
        <v>7.5600009999999997</v>
      </c>
    </row>
    <row r="6643" spans="2:3" x14ac:dyDescent="0.2">
      <c r="B6643">
        <v>3020077</v>
      </c>
      <c r="C6643">
        <v>80.189993999999999</v>
      </c>
    </row>
    <row r="6644" spans="2:3" x14ac:dyDescent="0.2">
      <c r="B6644">
        <v>3016381</v>
      </c>
      <c r="C6644">
        <v>1.620001</v>
      </c>
    </row>
    <row r="6645" spans="2:3" x14ac:dyDescent="0.2">
      <c r="B6645">
        <v>3016502</v>
      </c>
      <c r="C6645">
        <v>86.850014000000002</v>
      </c>
    </row>
    <row r="6646" spans="2:3" x14ac:dyDescent="0.2">
      <c r="B6646">
        <v>3015292</v>
      </c>
      <c r="C6646">
        <v>32.49</v>
      </c>
    </row>
    <row r="6647" spans="2:3" x14ac:dyDescent="0.2">
      <c r="B6647">
        <v>3016510</v>
      </c>
      <c r="C6647">
        <v>49.589998999999999</v>
      </c>
    </row>
    <row r="6648" spans="2:3" x14ac:dyDescent="0.2">
      <c r="B6648">
        <v>3015303</v>
      </c>
      <c r="C6648">
        <v>213.03000800000001</v>
      </c>
    </row>
    <row r="6649" spans="2:3" x14ac:dyDescent="0.2">
      <c r="B6649">
        <v>3018568</v>
      </c>
      <c r="C6649">
        <v>26.46001</v>
      </c>
    </row>
    <row r="6650" spans="2:3" x14ac:dyDescent="0.2">
      <c r="B6650">
        <v>3018569</v>
      </c>
      <c r="C6650">
        <v>40.049993999999998</v>
      </c>
    </row>
    <row r="6651" spans="2:3" x14ac:dyDescent="0.2">
      <c r="B6651">
        <v>3021194</v>
      </c>
      <c r="C6651">
        <v>71.100018000000006</v>
      </c>
    </row>
    <row r="6652" spans="2:3" x14ac:dyDescent="0.2">
      <c r="B6652">
        <v>3015451</v>
      </c>
      <c r="C6652">
        <v>6.8399960000000002</v>
      </c>
    </row>
    <row r="6653" spans="2:3" x14ac:dyDescent="0.2">
      <c r="B6653">
        <v>3015456</v>
      </c>
      <c r="C6653">
        <v>30.960007000000001</v>
      </c>
    </row>
    <row r="6654" spans="2:3" x14ac:dyDescent="0.2">
      <c r="B6654">
        <v>3015457</v>
      </c>
      <c r="C6654">
        <v>32.040000999999997</v>
      </c>
    </row>
    <row r="6655" spans="2:3" x14ac:dyDescent="0.2">
      <c r="B6655">
        <v>3015462</v>
      </c>
      <c r="C6655">
        <v>39.690013</v>
      </c>
    </row>
    <row r="6656" spans="2:3" x14ac:dyDescent="0.2">
      <c r="B6656">
        <v>3015463</v>
      </c>
      <c r="C6656">
        <v>151.37999099999999</v>
      </c>
    </row>
    <row r="6657" spans="2:3" x14ac:dyDescent="0.2">
      <c r="B6657">
        <v>3015465</v>
      </c>
      <c r="C6657">
        <v>27.54</v>
      </c>
    </row>
    <row r="6658" spans="2:3" x14ac:dyDescent="0.2">
      <c r="B6658">
        <v>3015466</v>
      </c>
      <c r="C6658">
        <v>104.129991</v>
      </c>
    </row>
    <row r="6659" spans="2:3" x14ac:dyDescent="0.2">
      <c r="B6659">
        <v>3015467</v>
      </c>
      <c r="C6659">
        <v>168.029999</v>
      </c>
    </row>
    <row r="6660" spans="2:3" x14ac:dyDescent="0.2">
      <c r="B6660">
        <v>3015636</v>
      </c>
      <c r="C6660">
        <v>35.819991999999999</v>
      </c>
    </row>
    <row r="6661" spans="2:3" x14ac:dyDescent="0.2">
      <c r="B6661">
        <v>3015637</v>
      </c>
      <c r="C6661">
        <v>86.489985000000004</v>
      </c>
    </row>
    <row r="6662" spans="2:3" x14ac:dyDescent="0.2">
      <c r="B6662">
        <v>3017404</v>
      </c>
      <c r="C6662">
        <v>131.04000600000001</v>
      </c>
    </row>
    <row r="6663" spans="2:3" x14ac:dyDescent="0.2">
      <c r="B6663">
        <v>3015484</v>
      </c>
      <c r="C6663">
        <v>31.859995999999999</v>
      </c>
    </row>
    <row r="6664" spans="2:3" x14ac:dyDescent="0.2">
      <c r="B6664">
        <v>3015835</v>
      </c>
      <c r="C6664">
        <v>129.150001</v>
      </c>
    </row>
    <row r="6665" spans="2:3" x14ac:dyDescent="0.2">
      <c r="B6665">
        <v>3017374</v>
      </c>
      <c r="C6665">
        <v>55.079998000000003</v>
      </c>
    </row>
    <row r="6666" spans="2:3" x14ac:dyDescent="0.2">
      <c r="B6666">
        <v>3017658</v>
      </c>
      <c r="C6666">
        <v>10.619998000000001</v>
      </c>
    </row>
    <row r="6667" spans="2:3" x14ac:dyDescent="0.2">
      <c r="B6667">
        <v>3017659</v>
      </c>
      <c r="C6667">
        <v>82.619994000000005</v>
      </c>
    </row>
    <row r="6668" spans="2:3" x14ac:dyDescent="0.2">
      <c r="B6668">
        <v>3019020</v>
      </c>
      <c r="C6668">
        <v>8.7299969999999991</v>
      </c>
    </row>
    <row r="6669" spans="2:3" x14ac:dyDescent="0.2">
      <c r="B6669">
        <v>3019021</v>
      </c>
      <c r="C6669">
        <v>30.780007000000001</v>
      </c>
    </row>
    <row r="6670" spans="2:3" x14ac:dyDescent="0.2">
      <c r="B6670">
        <v>3021600</v>
      </c>
      <c r="C6670">
        <v>25.290002999999999</v>
      </c>
    </row>
    <row r="6671" spans="2:3" x14ac:dyDescent="0.2">
      <c r="B6671">
        <v>3021601</v>
      </c>
      <c r="C6671">
        <v>17.549986000000001</v>
      </c>
    </row>
    <row r="6672" spans="2:3" x14ac:dyDescent="0.2">
      <c r="B6672">
        <v>3016321</v>
      </c>
      <c r="C6672">
        <v>36.18</v>
      </c>
    </row>
    <row r="6673" spans="2:3" x14ac:dyDescent="0.2">
      <c r="B6673">
        <v>3015594</v>
      </c>
      <c r="C6673">
        <v>55.619998000000002</v>
      </c>
    </row>
    <row r="6674" spans="2:3" x14ac:dyDescent="0.2">
      <c r="B6674">
        <v>3015715</v>
      </c>
      <c r="C6674">
        <v>87.660015000000001</v>
      </c>
    </row>
    <row r="6675" spans="2:3" x14ac:dyDescent="0.2">
      <c r="B6675">
        <v>3015716</v>
      </c>
      <c r="C6675">
        <v>72.180006000000006</v>
      </c>
    </row>
    <row r="6676" spans="2:3" x14ac:dyDescent="0.2">
      <c r="B6676">
        <v>3018566</v>
      </c>
      <c r="C6676">
        <v>20.52</v>
      </c>
    </row>
    <row r="6677" spans="2:3" x14ac:dyDescent="0.2">
      <c r="B6677">
        <v>3018567</v>
      </c>
      <c r="C6677">
        <v>61.199995000000001</v>
      </c>
    </row>
    <row r="6678" spans="2:3" x14ac:dyDescent="0.2">
      <c r="B6678">
        <v>3020784</v>
      </c>
      <c r="C6678">
        <v>34.470002999999998</v>
      </c>
    </row>
    <row r="6679" spans="2:3" x14ac:dyDescent="0.2">
      <c r="B6679">
        <v>3020785</v>
      </c>
      <c r="C6679">
        <v>61.470013000000002</v>
      </c>
    </row>
    <row r="6680" spans="2:3" x14ac:dyDescent="0.2">
      <c r="B6680">
        <v>3020786</v>
      </c>
      <c r="C6680">
        <v>50.130007999999997</v>
      </c>
    </row>
    <row r="6681" spans="2:3" x14ac:dyDescent="0.2">
      <c r="B6681">
        <v>3020787</v>
      </c>
      <c r="C6681">
        <v>45.539985999999999</v>
      </c>
    </row>
    <row r="6682" spans="2:3" x14ac:dyDescent="0.2">
      <c r="B6682">
        <v>3016100</v>
      </c>
      <c r="C6682">
        <v>8.6399930000000005</v>
      </c>
    </row>
    <row r="6683" spans="2:3" x14ac:dyDescent="0.2">
      <c r="B6683">
        <v>3015689</v>
      </c>
      <c r="C6683">
        <v>31.859995999999999</v>
      </c>
    </row>
    <row r="6684" spans="2:3" x14ac:dyDescent="0.2">
      <c r="B6684">
        <v>3015693</v>
      </c>
      <c r="C6684">
        <v>4.949999</v>
      </c>
    </row>
    <row r="6685" spans="2:3" x14ac:dyDescent="0.2">
      <c r="B6685">
        <v>3017413</v>
      </c>
      <c r="C6685">
        <v>52.380012999999998</v>
      </c>
    </row>
    <row r="6686" spans="2:3" x14ac:dyDescent="0.2">
      <c r="B6686">
        <v>3017663</v>
      </c>
      <c r="C6686">
        <v>60.119982999999998</v>
      </c>
    </row>
    <row r="6687" spans="2:3" x14ac:dyDescent="0.2">
      <c r="B6687">
        <v>3015919</v>
      </c>
      <c r="C6687">
        <v>69.119995000000003</v>
      </c>
    </row>
    <row r="6688" spans="2:3" x14ac:dyDescent="0.2">
      <c r="B6688">
        <v>3016518</v>
      </c>
      <c r="C6688">
        <v>46.620007000000001</v>
      </c>
    </row>
    <row r="6689" spans="2:3" x14ac:dyDescent="0.2">
      <c r="B6689">
        <v>3016519</v>
      </c>
      <c r="C6689">
        <v>35.280000999999999</v>
      </c>
    </row>
    <row r="6690" spans="2:3" x14ac:dyDescent="0.2">
      <c r="B6690">
        <v>3017761</v>
      </c>
      <c r="C6690">
        <v>10.980003999999999</v>
      </c>
    </row>
    <row r="6691" spans="2:3" x14ac:dyDescent="0.2">
      <c r="B6691">
        <v>3017762</v>
      </c>
      <c r="C6691">
        <v>43.200003000000002</v>
      </c>
    </row>
    <row r="6692" spans="2:3" x14ac:dyDescent="0.2">
      <c r="B6692">
        <v>3015677</v>
      </c>
      <c r="C6692">
        <v>13.229996999999999</v>
      </c>
    </row>
    <row r="6693" spans="2:3" x14ac:dyDescent="0.2">
      <c r="B6693">
        <v>3018558</v>
      </c>
      <c r="C6693">
        <v>226.80001100000001</v>
      </c>
    </row>
    <row r="6694" spans="2:3" x14ac:dyDescent="0.2">
      <c r="B6694">
        <v>3020088</v>
      </c>
      <c r="C6694">
        <v>6.39</v>
      </c>
    </row>
    <row r="6695" spans="2:3" x14ac:dyDescent="0.2">
      <c r="B6695">
        <v>3015713</v>
      </c>
      <c r="C6695">
        <v>12.059998</v>
      </c>
    </row>
    <row r="6696" spans="2:3" x14ac:dyDescent="0.2">
      <c r="B6696">
        <v>3015822</v>
      </c>
      <c r="C6696">
        <v>100.979981</v>
      </c>
    </row>
    <row r="6697" spans="2:3" x14ac:dyDescent="0.2">
      <c r="B6697">
        <v>3015823</v>
      </c>
      <c r="C6697">
        <v>37.080019999999998</v>
      </c>
    </row>
    <row r="6698" spans="2:3" x14ac:dyDescent="0.2">
      <c r="B6698">
        <v>3021577</v>
      </c>
      <c r="C6698">
        <v>43.200003000000002</v>
      </c>
    </row>
    <row r="6699" spans="2:3" x14ac:dyDescent="0.2">
      <c r="B6699">
        <v>3021583</v>
      </c>
      <c r="C6699">
        <v>37.530011000000002</v>
      </c>
    </row>
    <row r="6700" spans="2:3" x14ac:dyDescent="0.2">
      <c r="B6700">
        <v>3020794</v>
      </c>
      <c r="C6700">
        <v>58.319997000000001</v>
      </c>
    </row>
    <row r="6701" spans="2:3" x14ac:dyDescent="0.2">
      <c r="B6701">
        <v>3015540</v>
      </c>
      <c r="C6701">
        <v>68.040006000000005</v>
      </c>
    </row>
    <row r="6702" spans="2:3" x14ac:dyDescent="0.2">
      <c r="B6702">
        <v>3015546</v>
      </c>
      <c r="C6702">
        <v>27.899992999999998</v>
      </c>
    </row>
    <row r="6703" spans="2:3" x14ac:dyDescent="0.2">
      <c r="B6703">
        <v>3015619</v>
      </c>
      <c r="C6703">
        <v>26.82</v>
      </c>
    </row>
    <row r="6704" spans="2:3" x14ac:dyDescent="0.2">
      <c r="B6704">
        <v>3015817</v>
      </c>
      <c r="C6704">
        <v>45</v>
      </c>
    </row>
    <row r="6705" spans="2:3" x14ac:dyDescent="0.2">
      <c r="B6705">
        <v>3015818</v>
      </c>
      <c r="C6705">
        <v>50.039997999999997</v>
      </c>
    </row>
    <row r="6706" spans="2:3" x14ac:dyDescent="0.2">
      <c r="B6706">
        <v>3020080</v>
      </c>
      <c r="C6706">
        <v>34.020004</v>
      </c>
    </row>
    <row r="6707" spans="2:3" x14ac:dyDescent="0.2">
      <c r="B6707">
        <v>3020081</v>
      </c>
      <c r="C6707">
        <v>102.869991</v>
      </c>
    </row>
    <row r="6708" spans="2:3" x14ac:dyDescent="0.2">
      <c r="B6708">
        <v>3021201</v>
      </c>
      <c r="C6708">
        <v>83.159998000000002</v>
      </c>
    </row>
    <row r="6709" spans="2:3" x14ac:dyDescent="0.2">
      <c r="B6709">
        <v>3015759</v>
      </c>
      <c r="C6709">
        <v>4.3199899999999998</v>
      </c>
    </row>
    <row r="6710" spans="2:3" x14ac:dyDescent="0.2">
      <c r="B6710">
        <v>3020061</v>
      </c>
      <c r="C6710">
        <v>47.519998000000001</v>
      </c>
    </row>
    <row r="6711" spans="2:3" x14ac:dyDescent="0.2">
      <c r="B6711">
        <v>3020776</v>
      </c>
      <c r="C6711">
        <v>31.950002000000001</v>
      </c>
    </row>
    <row r="6712" spans="2:3" x14ac:dyDescent="0.2">
      <c r="B6712">
        <v>3020777</v>
      </c>
      <c r="C6712">
        <v>0.17999599999999999</v>
      </c>
    </row>
    <row r="6713" spans="2:3" x14ac:dyDescent="0.2">
      <c r="B6713">
        <v>3015717</v>
      </c>
      <c r="C6713">
        <v>122.490004</v>
      </c>
    </row>
    <row r="6714" spans="2:3" x14ac:dyDescent="0.2">
      <c r="B6714">
        <v>3018252</v>
      </c>
      <c r="C6714">
        <v>41.399988999999998</v>
      </c>
    </row>
    <row r="6715" spans="2:3" x14ac:dyDescent="0.2">
      <c r="B6715">
        <v>3016522</v>
      </c>
      <c r="C6715">
        <v>30.329988</v>
      </c>
    </row>
    <row r="6716" spans="2:3" x14ac:dyDescent="0.2">
      <c r="B6716">
        <v>3016523</v>
      </c>
      <c r="C6716">
        <v>56.43</v>
      </c>
    </row>
    <row r="6717" spans="2:3" x14ac:dyDescent="0.2">
      <c r="B6717">
        <v>3015569</v>
      </c>
      <c r="C6717">
        <v>5.5799979999999998</v>
      </c>
    </row>
    <row r="6718" spans="2:3" x14ac:dyDescent="0.2">
      <c r="B6718">
        <v>3015588</v>
      </c>
      <c r="C6718">
        <v>30.239996000000001</v>
      </c>
    </row>
    <row r="6719" spans="2:3" x14ac:dyDescent="0.2">
      <c r="B6719">
        <v>3015589</v>
      </c>
      <c r="C6719">
        <v>109.70999</v>
      </c>
    </row>
    <row r="6720" spans="2:3" x14ac:dyDescent="0.2">
      <c r="B6720">
        <v>3020074</v>
      </c>
      <c r="C6720">
        <v>99.630004999999997</v>
      </c>
    </row>
    <row r="6721" spans="2:3" x14ac:dyDescent="0.2">
      <c r="B6721">
        <v>3020087</v>
      </c>
      <c r="C6721">
        <v>53.280006999999998</v>
      </c>
    </row>
    <row r="6722" spans="2:3" x14ac:dyDescent="0.2">
      <c r="B6722">
        <v>3020774</v>
      </c>
      <c r="C6722">
        <v>147.24000100000001</v>
      </c>
    </row>
    <row r="6723" spans="2:3" x14ac:dyDescent="0.2">
      <c r="B6723">
        <v>3020775</v>
      </c>
      <c r="C6723">
        <v>10.259995</v>
      </c>
    </row>
    <row r="6724" spans="2:3" x14ac:dyDescent="0.2">
      <c r="B6724">
        <v>3020778</v>
      </c>
      <c r="C6724">
        <v>153.269991</v>
      </c>
    </row>
    <row r="6725" spans="2:3" x14ac:dyDescent="0.2">
      <c r="B6725">
        <v>3020779</v>
      </c>
      <c r="C6725">
        <v>10.889996999999999</v>
      </c>
    </row>
    <row r="6726" spans="2:3" x14ac:dyDescent="0.2">
      <c r="B6726">
        <v>3020791</v>
      </c>
      <c r="C6726">
        <v>66.869994000000005</v>
      </c>
    </row>
    <row r="6727" spans="2:3" x14ac:dyDescent="0.2">
      <c r="B6727">
        <v>3015539</v>
      </c>
      <c r="C6727">
        <v>27.809994</v>
      </c>
    </row>
    <row r="6728" spans="2:3" x14ac:dyDescent="0.2">
      <c r="B6728">
        <v>3018759</v>
      </c>
      <c r="C6728">
        <v>145.17000400000001</v>
      </c>
    </row>
    <row r="6729" spans="2:3" x14ac:dyDescent="0.2">
      <c r="B6729">
        <v>3020792</v>
      </c>
      <c r="C6729">
        <v>72.990004999999996</v>
      </c>
    </row>
    <row r="6730" spans="2:3" x14ac:dyDescent="0.2">
      <c r="B6730">
        <v>3020793</v>
      </c>
      <c r="C6730">
        <v>72.539992999999996</v>
      </c>
    </row>
    <row r="6731" spans="2:3" x14ac:dyDescent="0.2">
      <c r="B6731">
        <v>3021181</v>
      </c>
      <c r="C6731">
        <v>30.510003000000001</v>
      </c>
    </row>
    <row r="6732" spans="2:3" x14ac:dyDescent="0.2">
      <c r="B6732">
        <v>3016064</v>
      </c>
      <c r="C6732">
        <v>12.510009999999999</v>
      </c>
    </row>
    <row r="6733" spans="2:3" x14ac:dyDescent="0.2">
      <c r="B6733">
        <v>3016065</v>
      </c>
      <c r="C6733">
        <v>59.579993000000002</v>
      </c>
    </row>
    <row r="6734" spans="2:3" x14ac:dyDescent="0.2">
      <c r="B6734">
        <v>3016188</v>
      </c>
      <c r="C6734">
        <v>101.33999</v>
      </c>
    </row>
    <row r="6735" spans="2:3" x14ac:dyDescent="0.2">
      <c r="B6735">
        <v>3016122</v>
      </c>
      <c r="C6735">
        <v>138.239992</v>
      </c>
    </row>
    <row r="6736" spans="2:3" x14ac:dyDescent="0.2">
      <c r="B6736">
        <v>3016123</v>
      </c>
      <c r="C6736">
        <v>39.239992000000001</v>
      </c>
    </row>
    <row r="6737" spans="2:3" x14ac:dyDescent="0.2">
      <c r="B6737">
        <v>3016273</v>
      </c>
      <c r="C6737">
        <v>68.039989000000006</v>
      </c>
    </row>
    <row r="6738" spans="2:3" x14ac:dyDescent="0.2">
      <c r="B6738">
        <v>3015868</v>
      </c>
      <c r="C6738">
        <v>58.140008999999999</v>
      </c>
    </row>
    <row r="6739" spans="2:3" x14ac:dyDescent="0.2">
      <c r="B6739">
        <v>3017081</v>
      </c>
      <c r="C6739">
        <v>26.370004999999999</v>
      </c>
    </row>
    <row r="6740" spans="2:3" x14ac:dyDescent="0.2">
      <c r="B6740">
        <v>3017113</v>
      </c>
      <c r="C6740">
        <v>51.480009000000003</v>
      </c>
    </row>
    <row r="6741" spans="2:3" x14ac:dyDescent="0.2">
      <c r="B6741">
        <v>3016281</v>
      </c>
      <c r="C6741">
        <v>29.879988999999998</v>
      </c>
    </row>
    <row r="6742" spans="2:3" x14ac:dyDescent="0.2">
      <c r="B6742">
        <v>3016282</v>
      </c>
      <c r="C6742">
        <v>46.349989999999998</v>
      </c>
    </row>
    <row r="6743" spans="2:3" x14ac:dyDescent="0.2">
      <c r="B6743">
        <v>3016589</v>
      </c>
      <c r="C6743">
        <v>36.000008999999999</v>
      </c>
    </row>
    <row r="6744" spans="2:3" x14ac:dyDescent="0.2">
      <c r="B6744">
        <v>3015617</v>
      </c>
      <c r="C6744">
        <v>57.510013999999998</v>
      </c>
    </row>
    <row r="6745" spans="2:3" x14ac:dyDescent="0.2">
      <c r="B6745">
        <v>3015618</v>
      </c>
      <c r="C6745">
        <v>99.630008000000004</v>
      </c>
    </row>
    <row r="6746" spans="2:3" x14ac:dyDescent="0.2">
      <c r="B6746">
        <v>3015831</v>
      </c>
      <c r="C6746">
        <v>66.959990000000005</v>
      </c>
    </row>
    <row r="6747" spans="2:3" x14ac:dyDescent="0.2">
      <c r="B6747">
        <v>3017773</v>
      </c>
      <c r="C6747">
        <v>5.0399929999999999</v>
      </c>
    </row>
    <row r="6748" spans="2:3" x14ac:dyDescent="0.2">
      <c r="B6748">
        <v>3017774</v>
      </c>
      <c r="C6748">
        <v>77.760001000000003</v>
      </c>
    </row>
    <row r="6749" spans="2:3" x14ac:dyDescent="0.2">
      <c r="B6749">
        <v>3017612</v>
      </c>
      <c r="C6749">
        <v>17.820004000000001</v>
      </c>
    </row>
    <row r="6750" spans="2:3" x14ac:dyDescent="0.2">
      <c r="B6750">
        <v>3016882</v>
      </c>
      <c r="C6750">
        <v>44.549985</v>
      </c>
    </row>
    <row r="6751" spans="2:3" x14ac:dyDescent="0.2">
      <c r="B6751">
        <v>3019024</v>
      </c>
      <c r="C6751">
        <v>113.580015</v>
      </c>
    </row>
    <row r="6752" spans="2:3" x14ac:dyDescent="0.2">
      <c r="B6752">
        <v>3016438</v>
      </c>
      <c r="C6752">
        <v>148.13999799999999</v>
      </c>
    </row>
    <row r="6753" spans="2:3" x14ac:dyDescent="0.2">
      <c r="B6753">
        <v>3017379</v>
      </c>
      <c r="C6753">
        <v>7.5600100000000001</v>
      </c>
    </row>
    <row r="6754" spans="2:3" x14ac:dyDescent="0.2">
      <c r="B6754">
        <v>3017380</v>
      </c>
      <c r="C6754">
        <v>23.309985000000001</v>
      </c>
    </row>
    <row r="6755" spans="2:3" x14ac:dyDescent="0.2">
      <c r="B6755">
        <v>3017381</v>
      </c>
      <c r="C6755">
        <v>28.349993000000001</v>
      </c>
    </row>
    <row r="6756" spans="2:3" x14ac:dyDescent="0.2">
      <c r="B6756">
        <v>3018002</v>
      </c>
      <c r="C6756">
        <v>24.659998000000002</v>
      </c>
    </row>
    <row r="6757" spans="2:3" x14ac:dyDescent="0.2">
      <c r="B6757">
        <v>3015671</v>
      </c>
      <c r="C6757">
        <v>190.17001099999999</v>
      </c>
    </row>
    <row r="6758" spans="2:3" x14ac:dyDescent="0.2">
      <c r="B6758">
        <v>3017141</v>
      </c>
      <c r="C6758">
        <v>141.20999399999999</v>
      </c>
    </row>
    <row r="6759" spans="2:3" x14ac:dyDescent="0.2">
      <c r="B6759">
        <v>3016594</v>
      </c>
      <c r="C6759">
        <v>64.799998000000002</v>
      </c>
    </row>
    <row r="6760" spans="2:3" x14ac:dyDescent="0.2">
      <c r="B6760">
        <v>3015592</v>
      </c>
      <c r="C6760">
        <v>33.479990000000001</v>
      </c>
    </row>
    <row r="6761" spans="2:3" x14ac:dyDescent="0.2">
      <c r="B6761">
        <v>3015593</v>
      </c>
      <c r="C6761">
        <v>114.20999399999999</v>
      </c>
    </row>
    <row r="6762" spans="2:3" x14ac:dyDescent="0.2">
      <c r="B6762">
        <v>3015599</v>
      </c>
      <c r="C6762">
        <v>19.62</v>
      </c>
    </row>
    <row r="6763" spans="2:3" x14ac:dyDescent="0.2">
      <c r="B6763">
        <v>3015600</v>
      </c>
      <c r="C6763">
        <v>24.210004999999999</v>
      </c>
    </row>
    <row r="6764" spans="2:3" x14ac:dyDescent="0.2">
      <c r="B6764">
        <v>3015601</v>
      </c>
      <c r="C6764">
        <v>46.169989999999999</v>
      </c>
    </row>
    <row r="6765" spans="2:3" x14ac:dyDescent="0.2">
      <c r="B6765">
        <v>3016097</v>
      </c>
      <c r="C6765">
        <v>36.899994999999997</v>
      </c>
    </row>
    <row r="6766" spans="2:3" x14ac:dyDescent="0.2">
      <c r="B6766">
        <v>3016098</v>
      </c>
      <c r="C6766">
        <v>36.629995999999998</v>
      </c>
    </row>
    <row r="6767" spans="2:3" x14ac:dyDescent="0.2">
      <c r="B6767">
        <v>3016826</v>
      </c>
      <c r="C6767">
        <v>32.940002999999997</v>
      </c>
    </row>
    <row r="6768" spans="2:3" x14ac:dyDescent="0.2">
      <c r="B6768">
        <v>3016827</v>
      </c>
      <c r="C6768">
        <v>63.629990999999997</v>
      </c>
    </row>
    <row r="6769" spans="2:3" x14ac:dyDescent="0.2">
      <c r="B6769">
        <v>3016824</v>
      </c>
      <c r="C6769">
        <v>73.259997999999996</v>
      </c>
    </row>
    <row r="6770" spans="2:3" x14ac:dyDescent="0.2">
      <c r="B6770">
        <v>3016825</v>
      </c>
      <c r="C6770">
        <v>41.129992999999999</v>
      </c>
    </row>
    <row r="6771" spans="2:3" x14ac:dyDescent="0.2">
      <c r="B6771">
        <v>3018157</v>
      </c>
      <c r="C6771">
        <v>218.97001</v>
      </c>
    </row>
    <row r="6772" spans="2:3" x14ac:dyDescent="0.2">
      <c r="B6772">
        <v>3015654</v>
      </c>
      <c r="C6772">
        <v>54.989991000000003</v>
      </c>
    </row>
    <row r="6773" spans="2:3" x14ac:dyDescent="0.2">
      <c r="B6773">
        <v>3015655</v>
      </c>
      <c r="C6773">
        <v>26.370010000000001</v>
      </c>
    </row>
    <row r="6774" spans="2:3" x14ac:dyDescent="0.2">
      <c r="B6774">
        <v>3017611</v>
      </c>
      <c r="C6774">
        <v>0.09</v>
      </c>
    </row>
    <row r="6775" spans="2:3" x14ac:dyDescent="0.2">
      <c r="B6775">
        <v>3015681</v>
      </c>
      <c r="C6775">
        <v>92.069992999999997</v>
      </c>
    </row>
    <row r="6776" spans="2:3" x14ac:dyDescent="0.2">
      <c r="B6776">
        <v>3015983</v>
      </c>
      <c r="C6776">
        <v>24.12</v>
      </c>
    </row>
    <row r="6777" spans="2:3" x14ac:dyDescent="0.2">
      <c r="B6777">
        <v>3015984</v>
      </c>
      <c r="C6777">
        <v>34.649994</v>
      </c>
    </row>
    <row r="6778" spans="2:3" x14ac:dyDescent="0.2">
      <c r="B6778">
        <v>3016287</v>
      </c>
      <c r="C6778">
        <v>49.77</v>
      </c>
    </row>
    <row r="6779" spans="2:3" x14ac:dyDescent="0.2">
      <c r="B6779">
        <v>3016956</v>
      </c>
      <c r="C6779">
        <v>63.090012999999999</v>
      </c>
    </row>
    <row r="6780" spans="2:3" x14ac:dyDescent="0.2">
      <c r="B6780">
        <v>3017992</v>
      </c>
      <c r="C6780">
        <v>27.450002000000001</v>
      </c>
    </row>
    <row r="6781" spans="2:3" x14ac:dyDescent="0.2">
      <c r="B6781">
        <v>3017993</v>
      </c>
      <c r="C6781">
        <v>26.100000999999999</v>
      </c>
    </row>
    <row r="6782" spans="2:3" x14ac:dyDescent="0.2">
      <c r="B6782">
        <v>3015969</v>
      </c>
      <c r="C6782">
        <v>18.180001000000001</v>
      </c>
    </row>
    <row r="6783" spans="2:3" x14ac:dyDescent="0.2">
      <c r="B6783">
        <v>3018161</v>
      </c>
      <c r="C6783">
        <v>70.020007000000007</v>
      </c>
    </row>
    <row r="6784" spans="2:3" x14ac:dyDescent="0.2">
      <c r="B6784">
        <v>3018162</v>
      </c>
      <c r="C6784">
        <v>19.889997000000001</v>
      </c>
    </row>
    <row r="6785" spans="2:3" x14ac:dyDescent="0.2">
      <c r="B6785">
        <v>3016101</v>
      </c>
      <c r="C6785">
        <v>34.200000000000003</v>
      </c>
    </row>
    <row r="6786" spans="2:3" x14ac:dyDescent="0.2">
      <c r="B6786">
        <v>3016102</v>
      </c>
      <c r="C6786">
        <v>25.739986999999999</v>
      </c>
    </row>
    <row r="6787" spans="2:3" x14ac:dyDescent="0.2">
      <c r="B6787">
        <v>3015985</v>
      </c>
      <c r="C6787">
        <v>39.420006999999998</v>
      </c>
    </row>
    <row r="6788" spans="2:3" x14ac:dyDescent="0.2">
      <c r="B6788">
        <v>3019376</v>
      </c>
      <c r="C6788">
        <v>59.129997000000003</v>
      </c>
    </row>
    <row r="6789" spans="2:3" x14ac:dyDescent="0.2">
      <c r="B6789">
        <v>3019377</v>
      </c>
      <c r="C6789">
        <v>12.059998</v>
      </c>
    </row>
    <row r="6790" spans="2:3" x14ac:dyDescent="0.2">
      <c r="B6790">
        <v>3016350</v>
      </c>
      <c r="C6790">
        <v>33.209994000000002</v>
      </c>
    </row>
    <row r="6791" spans="2:3" x14ac:dyDescent="0.2">
      <c r="B6791">
        <v>3016351</v>
      </c>
      <c r="C6791">
        <v>30.870010000000001</v>
      </c>
    </row>
    <row r="6792" spans="2:3" x14ac:dyDescent="0.2">
      <c r="B6792">
        <v>3015940</v>
      </c>
      <c r="C6792">
        <v>40.859997</v>
      </c>
    </row>
    <row r="6793" spans="2:3" x14ac:dyDescent="0.2">
      <c r="B6793">
        <v>3016955</v>
      </c>
      <c r="C6793">
        <v>15.209997</v>
      </c>
    </row>
    <row r="6794" spans="2:3" x14ac:dyDescent="0.2">
      <c r="B6794">
        <v>3016692</v>
      </c>
      <c r="C6794">
        <v>96.479996999999997</v>
      </c>
    </row>
    <row r="6795" spans="2:3" x14ac:dyDescent="0.2">
      <c r="B6795">
        <v>3016693</v>
      </c>
      <c r="C6795">
        <v>87.119997999999995</v>
      </c>
    </row>
    <row r="6796" spans="2:3" x14ac:dyDescent="0.2">
      <c r="B6796">
        <v>3017242</v>
      </c>
      <c r="C6796">
        <v>23.13</v>
      </c>
    </row>
    <row r="6797" spans="2:3" x14ac:dyDescent="0.2">
      <c r="B6797">
        <v>3017243</v>
      </c>
      <c r="C6797">
        <v>42.39</v>
      </c>
    </row>
    <row r="6798" spans="2:3" x14ac:dyDescent="0.2">
      <c r="B6798">
        <v>3016694</v>
      </c>
      <c r="C6798">
        <v>52.109994</v>
      </c>
    </row>
    <row r="6799" spans="2:3" x14ac:dyDescent="0.2">
      <c r="B6799">
        <v>3016096</v>
      </c>
      <c r="C6799">
        <v>150.56998999999999</v>
      </c>
    </row>
    <row r="6800" spans="2:3" x14ac:dyDescent="0.2">
      <c r="B6800">
        <v>3017361</v>
      </c>
      <c r="C6800">
        <v>0.09</v>
      </c>
    </row>
    <row r="6801" spans="2:3" x14ac:dyDescent="0.2">
      <c r="B6801">
        <v>3016140</v>
      </c>
      <c r="C6801">
        <v>103.67997699999999</v>
      </c>
    </row>
    <row r="6802" spans="2:3" x14ac:dyDescent="0.2">
      <c r="B6802">
        <v>3015821</v>
      </c>
      <c r="C6802">
        <v>1.3499969999999999</v>
      </c>
    </row>
    <row r="6803" spans="2:3" x14ac:dyDescent="0.2">
      <c r="B6803">
        <v>3017417</v>
      </c>
      <c r="C6803">
        <v>23.49</v>
      </c>
    </row>
    <row r="6804" spans="2:3" x14ac:dyDescent="0.2">
      <c r="B6804">
        <v>3017418</v>
      </c>
      <c r="C6804">
        <v>19.710016</v>
      </c>
    </row>
    <row r="6805" spans="2:3" x14ac:dyDescent="0.2">
      <c r="B6805">
        <v>3017077</v>
      </c>
      <c r="C6805">
        <v>4.2300050000000002</v>
      </c>
    </row>
    <row r="6806" spans="2:3" x14ac:dyDescent="0.2">
      <c r="B6806">
        <v>3016893</v>
      </c>
      <c r="C6806">
        <v>110.88</v>
      </c>
    </row>
    <row r="6807" spans="2:3" x14ac:dyDescent="0.2">
      <c r="B6807">
        <v>3015863</v>
      </c>
      <c r="C6807">
        <v>64.979996999999997</v>
      </c>
    </row>
    <row r="6808" spans="2:3" x14ac:dyDescent="0.2">
      <c r="B6808">
        <v>3016200</v>
      </c>
      <c r="C6808">
        <v>2.3399960000000002</v>
      </c>
    </row>
    <row r="6809" spans="2:3" x14ac:dyDescent="0.2">
      <c r="B6809">
        <v>3015857</v>
      </c>
      <c r="C6809">
        <v>23.129995999999998</v>
      </c>
    </row>
    <row r="6810" spans="2:3" x14ac:dyDescent="0.2">
      <c r="B6810">
        <v>3015858</v>
      </c>
      <c r="C6810">
        <v>111.780006</v>
      </c>
    </row>
    <row r="6811" spans="2:3" x14ac:dyDescent="0.2">
      <c r="B6811">
        <v>3016063</v>
      </c>
      <c r="C6811">
        <v>33.840009999999999</v>
      </c>
    </row>
    <row r="6812" spans="2:3" x14ac:dyDescent="0.2">
      <c r="B6812">
        <v>3018275</v>
      </c>
      <c r="C6812">
        <v>39.780006</v>
      </c>
    </row>
    <row r="6813" spans="2:3" x14ac:dyDescent="0.2">
      <c r="B6813">
        <v>3019005</v>
      </c>
      <c r="C6813">
        <v>9.8100109999999994</v>
      </c>
    </row>
    <row r="6814" spans="2:3" x14ac:dyDescent="0.2">
      <c r="B6814">
        <v>3016131</v>
      </c>
      <c r="C6814">
        <v>44.640003999999998</v>
      </c>
    </row>
    <row r="6815" spans="2:3" x14ac:dyDescent="0.2">
      <c r="B6815">
        <v>3016552</v>
      </c>
      <c r="C6815">
        <v>41.040002999999999</v>
      </c>
    </row>
    <row r="6816" spans="2:3" x14ac:dyDescent="0.2">
      <c r="B6816">
        <v>3017415</v>
      </c>
      <c r="C6816">
        <v>75.960001000000005</v>
      </c>
    </row>
    <row r="6817" spans="2:3" x14ac:dyDescent="0.2">
      <c r="B6817">
        <v>3017416</v>
      </c>
      <c r="C6817">
        <v>54.630004999999997</v>
      </c>
    </row>
    <row r="6818" spans="2:3" x14ac:dyDescent="0.2">
      <c r="B6818">
        <v>3016704</v>
      </c>
      <c r="C6818">
        <v>24.389999</v>
      </c>
    </row>
    <row r="6819" spans="2:3" x14ac:dyDescent="0.2">
      <c r="B6819">
        <v>3016705</v>
      </c>
      <c r="C6819">
        <v>0.09</v>
      </c>
    </row>
    <row r="6820" spans="2:3" x14ac:dyDescent="0.2">
      <c r="B6820">
        <v>3015994</v>
      </c>
      <c r="C6820">
        <v>20.880004</v>
      </c>
    </row>
    <row r="6821" spans="2:3" x14ac:dyDescent="0.2">
      <c r="B6821">
        <v>3015995</v>
      </c>
      <c r="C6821">
        <v>129.509997</v>
      </c>
    </row>
    <row r="6822" spans="2:3" x14ac:dyDescent="0.2">
      <c r="B6822">
        <v>3017556</v>
      </c>
      <c r="C6822">
        <v>23.22</v>
      </c>
    </row>
    <row r="6823" spans="2:3" x14ac:dyDescent="0.2">
      <c r="B6823">
        <v>3017557</v>
      </c>
      <c r="C6823">
        <v>86.489998999999997</v>
      </c>
    </row>
    <row r="6824" spans="2:3" x14ac:dyDescent="0.2">
      <c r="B6824">
        <v>3026898</v>
      </c>
      <c r="C6824">
        <v>4.230003</v>
      </c>
    </row>
    <row r="6825" spans="2:3" x14ac:dyDescent="0.2">
      <c r="B6825">
        <v>3026899</v>
      </c>
      <c r="C6825">
        <v>14.490002</v>
      </c>
    </row>
    <row r="6826" spans="2:3" x14ac:dyDescent="0.2">
      <c r="B6826">
        <v>3017772</v>
      </c>
      <c r="C6826">
        <v>24.39</v>
      </c>
    </row>
    <row r="6827" spans="2:3" x14ac:dyDescent="0.2">
      <c r="B6827">
        <v>3017669</v>
      </c>
      <c r="C6827">
        <v>89.82</v>
      </c>
    </row>
    <row r="6828" spans="2:3" x14ac:dyDescent="0.2">
      <c r="B6828">
        <v>3016942</v>
      </c>
      <c r="C6828">
        <v>29.79</v>
      </c>
    </row>
    <row r="6829" spans="2:3" x14ac:dyDescent="0.2">
      <c r="B6829">
        <v>3015972</v>
      </c>
      <c r="C6829">
        <v>35.099983999999999</v>
      </c>
    </row>
    <row r="6830" spans="2:3" x14ac:dyDescent="0.2">
      <c r="B6830">
        <v>3015973</v>
      </c>
      <c r="C6830">
        <v>24.839995999999999</v>
      </c>
    </row>
    <row r="6831" spans="2:3" x14ac:dyDescent="0.2">
      <c r="B6831">
        <v>3017558</v>
      </c>
      <c r="C6831">
        <v>58.499983</v>
      </c>
    </row>
    <row r="6832" spans="2:3" x14ac:dyDescent="0.2">
      <c r="B6832">
        <v>3017559</v>
      </c>
      <c r="C6832">
        <v>52.739997000000002</v>
      </c>
    </row>
    <row r="6833" spans="2:3" x14ac:dyDescent="0.2">
      <c r="B6833">
        <v>3016806</v>
      </c>
      <c r="C6833">
        <v>35.009999000000001</v>
      </c>
    </row>
    <row r="6834" spans="2:3" x14ac:dyDescent="0.2">
      <c r="B6834">
        <v>3015931</v>
      </c>
      <c r="C6834">
        <v>50.489995999999998</v>
      </c>
    </row>
    <row r="6835" spans="2:3" x14ac:dyDescent="0.2">
      <c r="B6835">
        <v>3015932</v>
      </c>
      <c r="C6835">
        <v>86.760007000000002</v>
      </c>
    </row>
    <row r="6836" spans="2:3" x14ac:dyDescent="0.2">
      <c r="B6836">
        <v>3015970</v>
      </c>
      <c r="C6836">
        <v>8.1900030000000008</v>
      </c>
    </row>
    <row r="6837" spans="2:3" x14ac:dyDescent="0.2">
      <c r="B6837">
        <v>3015971</v>
      </c>
      <c r="C6837">
        <v>40.41001</v>
      </c>
    </row>
    <row r="6838" spans="2:3" x14ac:dyDescent="0.2">
      <c r="B6838">
        <v>3015993</v>
      </c>
      <c r="C6838">
        <v>6.299995</v>
      </c>
    </row>
    <row r="6839" spans="2:3" x14ac:dyDescent="0.2">
      <c r="B6839">
        <v>3018264</v>
      </c>
      <c r="C6839">
        <v>27.720003999999999</v>
      </c>
    </row>
    <row r="6840" spans="2:3" x14ac:dyDescent="0.2">
      <c r="B6840">
        <v>3019016</v>
      </c>
      <c r="C6840">
        <v>67.229990999999998</v>
      </c>
    </row>
    <row r="6841" spans="2:3" x14ac:dyDescent="0.2">
      <c r="B6841">
        <v>3015996</v>
      </c>
      <c r="C6841">
        <v>76.319992999999997</v>
      </c>
    </row>
    <row r="6842" spans="2:3" x14ac:dyDescent="0.2">
      <c r="B6842">
        <v>3016145</v>
      </c>
      <c r="C6842">
        <v>79.560006000000001</v>
      </c>
    </row>
    <row r="6843" spans="2:3" x14ac:dyDescent="0.2">
      <c r="B6843">
        <v>3017645</v>
      </c>
      <c r="C6843">
        <v>22.769997</v>
      </c>
    </row>
    <row r="6844" spans="2:3" x14ac:dyDescent="0.2">
      <c r="B6844">
        <v>3016182</v>
      </c>
      <c r="C6844">
        <v>107.820004</v>
      </c>
    </row>
    <row r="6845" spans="2:3" x14ac:dyDescent="0.2">
      <c r="B6845">
        <v>3016183</v>
      </c>
      <c r="C6845">
        <v>52.920000999999999</v>
      </c>
    </row>
    <row r="6846" spans="2:3" x14ac:dyDescent="0.2">
      <c r="B6846">
        <v>3016394</v>
      </c>
      <c r="C6846">
        <v>8.6400009999999998</v>
      </c>
    </row>
    <row r="6847" spans="2:3" x14ac:dyDescent="0.2">
      <c r="B6847">
        <v>3016395</v>
      </c>
      <c r="C6847">
        <v>4.5000010000000001</v>
      </c>
    </row>
    <row r="6848" spans="2:3" x14ac:dyDescent="0.2">
      <c r="B6848">
        <v>3018783</v>
      </c>
      <c r="C6848">
        <v>24.479991999999999</v>
      </c>
    </row>
    <row r="6849" spans="2:3" x14ac:dyDescent="0.2">
      <c r="B6849">
        <v>3018784</v>
      </c>
      <c r="C6849">
        <v>60.479984000000002</v>
      </c>
    </row>
    <row r="6850" spans="2:3" x14ac:dyDescent="0.2">
      <c r="B6850">
        <v>3016711</v>
      </c>
      <c r="C6850">
        <v>31.229996</v>
      </c>
    </row>
    <row r="6851" spans="2:3" x14ac:dyDescent="0.2">
      <c r="B6851">
        <v>3016083</v>
      </c>
      <c r="C6851">
        <v>40.139989999999997</v>
      </c>
    </row>
    <row r="6852" spans="2:3" x14ac:dyDescent="0.2">
      <c r="B6852">
        <v>3016084</v>
      </c>
      <c r="C6852">
        <v>6.1200029999999996</v>
      </c>
    </row>
    <row r="6853" spans="2:3" x14ac:dyDescent="0.2">
      <c r="B6853">
        <v>3016844</v>
      </c>
      <c r="C6853">
        <v>54.180005999999999</v>
      </c>
    </row>
    <row r="6854" spans="2:3" x14ac:dyDescent="0.2">
      <c r="B6854">
        <v>3016946</v>
      </c>
      <c r="C6854">
        <v>28.260003000000001</v>
      </c>
    </row>
    <row r="6855" spans="2:3" x14ac:dyDescent="0.2">
      <c r="B6855">
        <v>3018750</v>
      </c>
      <c r="C6855">
        <v>87.389999000000003</v>
      </c>
    </row>
    <row r="6856" spans="2:3" x14ac:dyDescent="0.2">
      <c r="B6856">
        <v>3019801</v>
      </c>
      <c r="C6856">
        <v>37.979996</v>
      </c>
    </row>
    <row r="6857" spans="2:3" x14ac:dyDescent="0.2">
      <c r="B6857">
        <v>3016120</v>
      </c>
      <c r="C6857">
        <v>47.970005</v>
      </c>
    </row>
    <row r="6858" spans="2:3" x14ac:dyDescent="0.2">
      <c r="B6858">
        <v>3016121</v>
      </c>
      <c r="C6858">
        <v>35.819997999999998</v>
      </c>
    </row>
    <row r="6859" spans="2:3" x14ac:dyDescent="0.2">
      <c r="B6859">
        <v>3016139</v>
      </c>
      <c r="C6859">
        <v>24.660005999999999</v>
      </c>
    </row>
    <row r="6860" spans="2:3" x14ac:dyDescent="0.2">
      <c r="B6860">
        <v>3016280</v>
      </c>
      <c r="C6860">
        <v>41.669997000000002</v>
      </c>
    </row>
    <row r="6861" spans="2:3" x14ac:dyDescent="0.2">
      <c r="B6861">
        <v>3017402</v>
      </c>
      <c r="C6861">
        <v>18.630005000000001</v>
      </c>
    </row>
    <row r="6862" spans="2:3" x14ac:dyDescent="0.2">
      <c r="B6862">
        <v>3017403</v>
      </c>
      <c r="C6862">
        <v>52.379997000000003</v>
      </c>
    </row>
    <row r="6863" spans="2:3" x14ac:dyDescent="0.2">
      <c r="B6863">
        <v>3016141</v>
      </c>
      <c r="C6863">
        <v>56.969996999999999</v>
      </c>
    </row>
    <row r="6864" spans="2:3" x14ac:dyDescent="0.2">
      <c r="B6864">
        <v>3016389</v>
      </c>
      <c r="C6864">
        <v>60.120002999999997</v>
      </c>
    </row>
    <row r="6865" spans="2:3" x14ac:dyDescent="0.2">
      <c r="B6865">
        <v>3016948</v>
      </c>
      <c r="C6865">
        <v>35.280012999999997</v>
      </c>
    </row>
    <row r="6866" spans="2:3" x14ac:dyDescent="0.2">
      <c r="B6866">
        <v>3017552</v>
      </c>
      <c r="C6866">
        <v>30.600000999999999</v>
      </c>
    </row>
    <row r="6867" spans="2:3" x14ac:dyDescent="0.2">
      <c r="B6867">
        <v>3018270</v>
      </c>
      <c r="C6867">
        <v>34.199987</v>
      </c>
    </row>
    <row r="6868" spans="2:3" x14ac:dyDescent="0.2">
      <c r="B6868">
        <v>3018274</v>
      </c>
      <c r="C6868">
        <v>65.69999</v>
      </c>
    </row>
    <row r="6869" spans="2:3" x14ac:dyDescent="0.2">
      <c r="B6869">
        <v>3016382</v>
      </c>
      <c r="C6869">
        <v>22.950002000000001</v>
      </c>
    </row>
    <row r="6870" spans="2:3" x14ac:dyDescent="0.2">
      <c r="B6870">
        <v>3017461</v>
      </c>
      <c r="C6870">
        <v>14.940009999999999</v>
      </c>
    </row>
    <row r="6871" spans="2:3" x14ac:dyDescent="0.2">
      <c r="B6871">
        <v>3017792</v>
      </c>
      <c r="C6871">
        <v>40.409993</v>
      </c>
    </row>
    <row r="6872" spans="2:3" x14ac:dyDescent="0.2">
      <c r="B6872">
        <v>3017793</v>
      </c>
      <c r="C6872">
        <v>6.48</v>
      </c>
    </row>
    <row r="6873" spans="2:3" x14ac:dyDescent="0.2">
      <c r="B6873">
        <v>3017290</v>
      </c>
      <c r="C6873">
        <v>216.90000800000001</v>
      </c>
    </row>
    <row r="6874" spans="2:3" x14ac:dyDescent="0.2">
      <c r="B6874">
        <v>3016274</v>
      </c>
      <c r="C6874">
        <v>46.800002999999997</v>
      </c>
    </row>
    <row r="6875" spans="2:3" x14ac:dyDescent="0.2">
      <c r="B6875">
        <v>3016295</v>
      </c>
      <c r="C6875">
        <v>51.929993000000003</v>
      </c>
    </row>
    <row r="6876" spans="2:3" x14ac:dyDescent="0.2">
      <c r="B6876">
        <v>3016296</v>
      </c>
      <c r="C6876">
        <v>28.439995</v>
      </c>
    </row>
    <row r="6877" spans="2:3" x14ac:dyDescent="0.2">
      <c r="B6877">
        <v>3017119</v>
      </c>
      <c r="C6877">
        <v>22.139989</v>
      </c>
    </row>
    <row r="6878" spans="2:3" x14ac:dyDescent="0.2">
      <c r="B6878">
        <v>3016511</v>
      </c>
      <c r="C6878">
        <v>21.600006</v>
      </c>
    </row>
    <row r="6879" spans="2:3" x14ac:dyDescent="0.2">
      <c r="B6879">
        <v>3016512</v>
      </c>
      <c r="C6879">
        <v>12.060006</v>
      </c>
    </row>
    <row r="6880" spans="2:3" x14ac:dyDescent="0.2">
      <c r="B6880">
        <v>3017015</v>
      </c>
      <c r="C6880">
        <v>66.959992999999997</v>
      </c>
    </row>
    <row r="6881" spans="2:3" x14ac:dyDescent="0.2">
      <c r="B6881">
        <v>3017016</v>
      </c>
      <c r="C6881">
        <v>1.17</v>
      </c>
    </row>
    <row r="6882" spans="2:3" x14ac:dyDescent="0.2">
      <c r="B6882">
        <v>3016309</v>
      </c>
      <c r="C6882">
        <v>43.110002999999999</v>
      </c>
    </row>
    <row r="6883" spans="2:3" x14ac:dyDescent="0.2">
      <c r="B6883">
        <v>3017285</v>
      </c>
      <c r="C6883">
        <v>2.6100020000000002</v>
      </c>
    </row>
    <row r="6884" spans="2:3" x14ac:dyDescent="0.2">
      <c r="B6884">
        <v>3017392</v>
      </c>
      <c r="C6884">
        <v>16.560001</v>
      </c>
    </row>
    <row r="6885" spans="2:3" x14ac:dyDescent="0.2">
      <c r="B6885">
        <v>3017393</v>
      </c>
      <c r="C6885">
        <v>17.910003</v>
      </c>
    </row>
    <row r="6886" spans="2:3" x14ac:dyDescent="0.2">
      <c r="B6886">
        <v>3017333</v>
      </c>
      <c r="C6886">
        <v>75.959997999999999</v>
      </c>
    </row>
    <row r="6887" spans="2:3" x14ac:dyDescent="0.2">
      <c r="B6887">
        <v>3018585</v>
      </c>
      <c r="C6887">
        <v>323.10000200000002</v>
      </c>
    </row>
    <row r="6888" spans="2:3" x14ac:dyDescent="0.2">
      <c r="B6888">
        <v>3018586</v>
      </c>
      <c r="C6888">
        <v>37.799996</v>
      </c>
    </row>
    <row r="6889" spans="2:3" x14ac:dyDescent="0.2">
      <c r="B6889">
        <v>3016998</v>
      </c>
      <c r="C6889">
        <v>39.600006999999998</v>
      </c>
    </row>
    <row r="6890" spans="2:3" x14ac:dyDescent="0.2">
      <c r="B6890">
        <v>3016999</v>
      </c>
      <c r="C6890">
        <v>23.759992</v>
      </c>
    </row>
    <row r="6891" spans="2:3" x14ac:dyDescent="0.2">
      <c r="B6891">
        <v>3017560</v>
      </c>
      <c r="C6891">
        <v>31.410018999999998</v>
      </c>
    </row>
    <row r="6892" spans="2:3" x14ac:dyDescent="0.2">
      <c r="B6892">
        <v>3019006</v>
      </c>
      <c r="C6892">
        <v>34.560009000000001</v>
      </c>
    </row>
    <row r="6893" spans="2:3" x14ac:dyDescent="0.2">
      <c r="B6893">
        <v>3018253</v>
      </c>
      <c r="C6893">
        <v>2.4300000000000002</v>
      </c>
    </row>
    <row r="6894" spans="2:3" x14ac:dyDescent="0.2">
      <c r="B6894">
        <v>3017660</v>
      </c>
      <c r="C6894">
        <v>71.549999</v>
      </c>
    </row>
    <row r="6895" spans="2:3" x14ac:dyDescent="0.2">
      <c r="B6895">
        <v>3018377</v>
      </c>
      <c r="C6895">
        <v>60.749993000000003</v>
      </c>
    </row>
    <row r="6896" spans="2:3" x14ac:dyDescent="0.2">
      <c r="B6896">
        <v>3016352</v>
      </c>
      <c r="C6896">
        <v>64.17</v>
      </c>
    </row>
    <row r="6897" spans="2:3" x14ac:dyDescent="0.2">
      <c r="B6897">
        <v>3016353</v>
      </c>
      <c r="C6897">
        <v>65.249979999999994</v>
      </c>
    </row>
    <row r="6898" spans="2:3" x14ac:dyDescent="0.2">
      <c r="B6898">
        <v>3017226</v>
      </c>
      <c r="C6898">
        <v>52.830013000000001</v>
      </c>
    </row>
    <row r="6899" spans="2:3" x14ac:dyDescent="0.2">
      <c r="B6899">
        <v>3017371</v>
      </c>
      <c r="C6899">
        <v>0.99000200000000005</v>
      </c>
    </row>
    <row r="6900" spans="2:3" x14ac:dyDescent="0.2">
      <c r="B6900">
        <v>3018156</v>
      </c>
      <c r="C6900">
        <v>0.27</v>
      </c>
    </row>
    <row r="6901" spans="2:3" x14ac:dyDescent="0.2">
      <c r="B6901">
        <v>3017412</v>
      </c>
      <c r="C6901">
        <v>153.54001500000001</v>
      </c>
    </row>
    <row r="6902" spans="2:3" x14ac:dyDescent="0.2">
      <c r="B6902">
        <v>3017641</v>
      </c>
      <c r="C6902">
        <v>77.130004999999997</v>
      </c>
    </row>
    <row r="6903" spans="2:3" x14ac:dyDescent="0.2">
      <c r="B6903">
        <v>3016817</v>
      </c>
      <c r="C6903">
        <v>49.32</v>
      </c>
    </row>
    <row r="6904" spans="2:3" x14ac:dyDescent="0.2">
      <c r="B6904">
        <v>3016818</v>
      </c>
      <c r="C6904">
        <v>61.920006999999998</v>
      </c>
    </row>
    <row r="6905" spans="2:3" x14ac:dyDescent="0.2">
      <c r="B6905">
        <v>3018019</v>
      </c>
      <c r="C6905">
        <v>45.539991999999998</v>
      </c>
    </row>
    <row r="6906" spans="2:3" x14ac:dyDescent="0.2">
      <c r="B6906">
        <v>3016376</v>
      </c>
      <c r="C6906">
        <v>9.0899940000000008</v>
      </c>
    </row>
    <row r="6907" spans="2:3" x14ac:dyDescent="0.2">
      <c r="B6907">
        <v>3016371</v>
      </c>
      <c r="C6907">
        <v>21.960007000000001</v>
      </c>
    </row>
    <row r="6908" spans="2:3" x14ac:dyDescent="0.2">
      <c r="B6908">
        <v>3016372</v>
      </c>
      <c r="C6908">
        <v>26.369990000000001</v>
      </c>
    </row>
    <row r="6909" spans="2:3" x14ac:dyDescent="0.2">
      <c r="B6909">
        <v>3027237</v>
      </c>
      <c r="C6909">
        <v>45.99</v>
      </c>
    </row>
    <row r="6910" spans="2:3" x14ac:dyDescent="0.2">
      <c r="B6910">
        <v>3016515</v>
      </c>
      <c r="C6910">
        <v>5.6699929999999998</v>
      </c>
    </row>
    <row r="6911" spans="2:3" x14ac:dyDescent="0.2">
      <c r="B6911">
        <v>3016819</v>
      </c>
      <c r="C6911">
        <v>7.1999959999999996</v>
      </c>
    </row>
    <row r="6912" spans="2:3" x14ac:dyDescent="0.2">
      <c r="B6912">
        <v>3019010</v>
      </c>
      <c r="C6912">
        <v>17.909991000000002</v>
      </c>
    </row>
    <row r="6913" spans="2:3" x14ac:dyDescent="0.2">
      <c r="B6913">
        <v>3019011</v>
      </c>
      <c r="C6913">
        <v>23.130011</v>
      </c>
    </row>
    <row r="6914" spans="2:3" x14ac:dyDescent="0.2">
      <c r="B6914">
        <v>3018588</v>
      </c>
      <c r="C6914">
        <v>26.550004999999999</v>
      </c>
    </row>
    <row r="6915" spans="2:3" x14ac:dyDescent="0.2">
      <c r="B6915">
        <v>3019022</v>
      </c>
      <c r="C6915">
        <v>0.98999700000000002</v>
      </c>
    </row>
    <row r="6916" spans="2:3" x14ac:dyDescent="0.2">
      <c r="B6916">
        <v>3019023</v>
      </c>
      <c r="C6916">
        <v>317.70000499999998</v>
      </c>
    </row>
    <row r="6917" spans="2:3" x14ac:dyDescent="0.2">
      <c r="B6917">
        <v>3016374</v>
      </c>
      <c r="C6917">
        <v>40.410004999999998</v>
      </c>
    </row>
    <row r="6918" spans="2:3" x14ac:dyDescent="0.2">
      <c r="B6918">
        <v>3016375</v>
      </c>
      <c r="C6918">
        <v>58.860002999999999</v>
      </c>
    </row>
    <row r="6919" spans="2:3" x14ac:dyDescent="0.2">
      <c r="B6919">
        <v>3016595</v>
      </c>
      <c r="C6919">
        <v>160.650014</v>
      </c>
    </row>
    <row r="6920" spans="2:3" x14ac:dyDescent="0.2">
      <c r="B6920">
        <v>3016596</v>
      </c>
      <c r="C6920">
        <v>147.95999499999999</v>
      </c>
    </row>
    <row r="6921" spans="2:3" x14ac:dyDescent="0.2">
      <c r="B6921">
        <v>3016597</v>
      </c>
      <c r="C6921">
        <v>84.870002999999997</v>
      </c>
    </row>
    <row r="6922" spans="2:3" x14ac:dyDescent="0.2">
      <c r="B6922">
        <v>3016598</v>
      </c>
      <c r="C6922">
        <v>58.680003999999997</v>
      </c>
    </row>
    <row r="6923" spans="2:3" x14ac:dyDescent="0.2">
      <c r="B6923">
        <v>3016636</v>
      </c>
      <c r="C6923">
        <v>62.009988</v>
      </c>
    </row>
    <row r="6924" spans="2:3" x14ac:dyDescent="0.2">
      <c r="B6924">
        <v>3016697</v>
      </c>
      <c r="C6924">
        <v>86.489991000000003</v>
      </c>
    </row>
    <row r="6925" spans="2:3" x14ac:dyDescent="0.2">
      <c r="B6925">
        <v>3016354</v>
      </c>
      <c r="C6925">
        <v>99.359988999999999</v>
      </c>
    </row>
    <row r="6926" spans="2:3" x14ac:dyDescent="0.2">
      <c r="B6926">
        <v>3016355</v>
      </c>
      <c r="C6926">
        <v>115.74000100000001</v>
      </c>
    </row>
    <row r="6927" spans="2:3" x14ac:dyDescent="0.2">
      <c r="B6927">
        <v>3016629</v>
      </c>
      <c r="C6927">
        <v>45.539994999999998</v>
      </c>
    </row>
    <row r="6928" spans="2:3" x14ac:dyDescent="0.2">
      <c r="B6928">
        <v>3018092</v>
      </c>
      <c r="C6928">
        <v>30.870003000000001</v>
      </c>
    </row>
    <row r="6929" spans="2:3" x14ac:dyDescent="0.2">
      <c r="B6929">
        <v>3018093</v>
      </c>
      <c r="C6929">
        <v>43.380006000000002</v>
      </c>
    </row>
    <row r="6930" spans="2:3" x14ac:dyDescent="0.2">
      <c r="B6930">
        <v>3016841</v>
      </c>
      <c r="C6930">
        <v>52.110005000000001</v>
      </c>
    </row>
    <row r="6931" spans="2:3" x14ac:dyDescent="0.2">
      <c r="B6931">
        <v>3016613</v>
      </c>
      <c r="C6931">
        <v>36.72</v>
      </c>
    </row>
    <row r="6932" spans="2:3" x14ac:dyDescent="0.2">
      <c r="B6932">
        <v>3016614</v>
      </c>
      <c r="C6932">
        <v>182.06999300000001</v>
      </c>
    </row>
    <row r="6933" spans="2:3" x14ac:dyDescent="0.2">
      <c r="B6933">
        <v>3017836</v>
      </c>
      <c r="C6933">
        <v>34.469996999999999</v>
      </c>
    </row>
    <row r="6934" spans="2:3" x14ac:dyDescent="0.2">
      <c r="B6934">
        <v>3017837</v>
      </c>
      <c r="C6934">
        <v>31.410012999999999</v>
      </c>
    </row>
    <row r="6935" spans="2:3" x14ac:dyDescent="0.2">
      <c r="B6935">
        <v>3017447</v>
      </c>
      <c r="C6935">
        <v>62.460003</v>
      </c>
    </row>
    <row r="6936" spans="2:3" x14ac:dyDescent="0.2">
      <c r="B6936">
        <v>3016370</v>
      </c>
      <c r="C6936">
        <v>18.089988000000002</v>
      </c>
    </row>
    <row r="6937" spans="2:3" x14ac:dyDescent="0.2">
      <c r="B6937">
        <v>3016396</v>
      </c>
      <c r="C6937">
        <v>106.46998499999999</v>
      </c>
    </row>
    <row r="6938" spans="2:3" x14ac:dyDescent="0.2">
      <c r="B6938">
        <v>3016397</v>
      </c>
      <c r="C6938">
        <v>95.580005999999997</v>
      </c>
    </row>
    <row r="6939" spans="2:3" x14ac:dyDescent="0.2">
      <c r="B6939">
        <v>3016439</v>
      </c>
      <c r="C6939">
        <v>113.22001400000001</v>
      </c>
    </row>
    <row r="6940" spans="2:3" x14ac:dyDescent="0.2">
      <c r="B6940">
        <v>3016447</v>
      </c>
      <c r="C6940">
        <v>29.160003</v>
      </c>
    </row>
    <row r="6941" spans="2:3" x14ac:dyDescent="0.2">
      <c r="B6941">
        <v>3016448</v>
      </c>
      <c r="C6941">
        <v>30.869997000000001</v>
      </c>
    </row>
    <row r="6942" spans="2:3" x14ac:dyDescent="0.2">
      <c r="B6942">
        <v>3016507</v>
      </c>
      <c r="C6942">
        <v>0.90000400000000003</v>
      </c>
    </row>
    <row r="6943" spans="2:3" x14ac:dyDescent="0.2">
      <c r="B6943">
        <v>3016549</v>
      </c>
      <c r="C6943">
        <v>151.91999200000001</v>
      </c>
    </row>
    <row r="6944" spans="2:3" x14ac:dyDescent="0.2">
      <c r="B6944">
        <v>3016550</v>
      </c>
      <c r="C6944">
        <v>187.920008</v>
      </c>
    </row>
    <row r="6945" spans="2:3" x14ac:dyDescent="0.2">
      <c r="B6945">
        <v>3016551</v>
      </c>
      <c r="C6945">
        <v>5.2199920000000004</v>
      </c>
    </row>
    <row r="6946" spans="2:3" x14ac:dyDescent="0.2">
      <c r="B6946">
        <v>3017224</v>
      </c>
      <c r="C6946">
        <v>22.859995999999999</v>
      </c>
    </row>
    <row r="6947" spans="2:3" x14ac:dyDescent="0.2">
      <c r="B6947">
        <v>3017225</v>
      </c>
      <c r="C6947">
        <v>9.1799959999999992</v>
      </c>
    </row>
    <row r="6948" spans="2:3" x14ac:dyDescent="0.2">
      <c r="B6948">
        <v>3018291</v>
      </c>
      <c r="C6948">
        <v>32.489995999999998</v>
      </c>
    </row>
    <row r="6949" spans="2:3" x14ac:dyDescent="0.2">
      <c r="B6949">
        <v>3018292</v>
      </c>
      <c r="C6949">
        <v>0.63000199999999995</v>
      </c>
    </row>
    <row r="6950" spans="2:3" x14ac:dyDescent="0.2">
      <c r="B6950">
        <v>3016608</v>
      </c>
      <c r="C6950">
        <v>31.769992999999999</v>
      </c>
    </row>
    <row r="6951" spans="2:3" x14ac:dyDescent="0.2">
      <c r="B6951">
        <v>3016609</v>
      </c>
      <c r="C6951">
        <v>104.75999400000001</v>
      </c>
    </row>
    <row r="6952" spans="2:3" x14ac:dyDescent="0.2">
      <c r="B6952">
        <v>3016847</v>
      </c>
      <c r="C6952">
        <v>46.170015999999997</v>
      </c>
    </row>
    <row r="6953" spans="2:3" x14ac:dyDescent="0.2">
      <c r="B6953">
        <v>3017012</v>
      </c>
      <c r="C6953">
        <v>7.3799950000000001</v>
      </c>
    </row>
    <row r="6954" spans="2:3" x14ac:dyDescent="0.2">
      <c r="B6954">
        <v>3018214</v>
      </c>
      <c r="C6954">
        <v>25.200009999999999</v>
      </c>
    </row>
    <row r="6955" spans="2:3" x14ac:dyDescent="0.2">
      <c r="B6955">
        <v>3017277</v>
      </c>
      <c r="C6955">
        <v>40.409993999999998</v>
      </c>
    </row>
    <row r="6956" spans="2:3" x14ac:dyDescent="0.2">
      <c r="B6956">
        <v>3017278</v>
      </c>
      <c r="C6956">
        <v>45.900007000000002</v>
      </c>
    </row>
    <row r="6957" spans="2:3" x14ac:dyDescent="0.2">
      <c r="B6957">
        <v>3017506</v>
      </c>
      <c r="C6957">
        <v>7.0199949999999998</v>
      </c>
    </row>
    <row r="6958" spans="2:3" x14ac:dyDescent="0.2">
      <c r="B6958">
        <v>3018512</v>
      </c>
      <c r="C6958">
        <v>1.8900049999999999</v>
      </c>
    </row>
    <row r="6959" spans="2:3" x14ac:dyDescent="0.2">
      <c r="B6959">
        <v>3017389</v>
      </c>
      <c r="C6959">
        <v>87.300004000000001</v>
      </c>
    </row>
    <row r="6960" spans="2:3" x14ac:dyDescent="0.2">
      <c r="B6960">
        <v>3018778</v>
      </c>
      <c r="C6960">
        <v>10.890008</v>
      </c>
    </row>
    <row r="6961" spans="2:3" x14ac:dyDescent="0.2">
      <c r="B6961">
        <v>3018779</v>
      </c>
      <c r="C6961">
        <v>27.359984000000001</v>
      </c>
    </row>
    <row r="6962" spans="2:3" x14ac:dyDescent="0.2">
      <c r="B6962">
        <v>3018770</v>
      </c>
      <c r="C6962">
        <v>59.489989999999999</v>
      </c>
    </row>
    <row r="6963" spans="2:3" x14ac:dyDescent="0.2">
      <c r="B6963">
        <v>3018771</v>
      </c>
      <c r="C6963">
        <v>26.370013</v>
      </c>
    </row>
    <row r="6964" spans="2:3" x14ac:dyDescent="0.2">
      <c r="B6964">
        <v>3016628</v>
      </c>
      <c r="C6964">
        <v>25.92</v>
      </c>
    </row>
    <row r="6965" spans="2:3" x14ac:dyDescent="0.2">
      <c r="B6965">
        <v>3018781</v>
      </c>
      <c r="C6965">
        <v>335.78998899999999</v>
      </c>
    </row>
    <row r="6966" spans="2:3" x14ac:dyDescent="0.2">
      <c r="B6966">
        <v>3018782</v>
      </c>
      <c r="C6966">
        <v>2.4300000000000002</v>
      </c>
    </row>
    <row r="6967" spans="2:3" x14ac:dyDescent="0.2">
      <c r="B6967">
        <v>3016989</v>
      </c>
      <c r="C6967">
        <v>47.700001</v>
      </c>
    </row>
    <row r="6968" spans="2:3" x14ac:dyDescent="0.2">
      <c r="B6968">
        <v>3016720</v>
      </c>
      <c r="C6968">
        <v>21.78</v>
      </c>
    </row>
    <row r="6969" spans="2:3" x14ac:dyDescent="0.2">
      <c r="B6969">
        <v>3016837</v>
      </c>
      <c r="C6969">
        <v>26.189997000000002</v>
      </c>
    </row>
    <row r="6970" spans="2:3" x14ac:dyDescent="0.2">
      <c r="B6970">
        <v>3016838</v>
      </c>
      <c r="C6970">
        <v>49.589987999999998</v>
      </c>
    </row>
    <row r="6971" spans="2:3" x14ac:dyDescent="0.2">
      <c r="B6971">
        <v>3016764</v>
      </c>
      <c r="C6971">
        <v>38.790008</v>
      </c>
    </row>
    <row r="6972" spans="2:3" x14ac:dyDescent="0.2">
      <c r="B6972">
        <v>3017628</v>
      </c>
      <c r="C6972">
        <v>30.510014000000002</v>
      </c>
    </row>
    <row r="6973" spans="2:3" x14ac:dyDescent="0.2">
      <c r="B6973">
        <v>3017629</v>
      </c>
      <c r="C6973">
        <v>46.170012999999997</v>
      </c>
    </row>
    <row r="6974" spans="2:3" x14ac:dyDescent="0.2">
      <c r="B6974">
        <v>3017313</v>
      </c>
      <c r="C6974">
        <v>9.4499999999999993</v>
      </c>
    </row>
    <row r="6975" spans="2:3" x14ac:dyDescent="0.2">
      <c r="B6975">
        <v>3017250</v>
      </c>
      <c r="C6975">
        <v>11.7</v>
      </c>
    </row>
    <row r="6976" spans="2:3" x14ac:dyDescent="0.2">
      <c r="B6976">
        <v>3016950</v>
      </c>
      <c r="C6976">
        <v>45.900004000000003</v>
      </c>
    </row>
    <row r="6977" spans="2:3" x14ac:dyDescent="0.2">
      <c r="B6977">
        <v>3017076</v>
      </c>
      <c r="C6977">
        <v>36.359996000000002</v>
      </c>
    </row>
    <row r="6978" spans="2:3" x14ac:dyDescent="0.2">
      <c r="B6978">
        <v>3017901</v>
      </c>
      <c r="C6978">
        <v>55.349989999999998</v>
      </c>
    </row>
    <row r="6979" spans="2:3" x14ac:dyDescent="0.2">
      <c r="B6979">
        <v>3018194</v>
      </c>
      <c r="C6979">
        <v>64.349998999999997</v>
      </c>
    </row>
    <row r="6980" spans="2:3" x14ac:dyDescent="0.2">
      <c r="B6980">
        <v>3017324</v>
      </c>
      <c r="C6980">
        <v>47.61</v>
      </c>
    </row>
    <row r="6981" spans="2:3" x14ac:dyDescent="0.2">
      <c r="B6981">
        <v>3017325</v>
      </c>
      <c r="C6981">
        <v>52.650013999999999</v>
      </c>
    </row>
    <row r="6982" spans="2:3" x14ac:dyDescent="0.2">
      <c r="B6982">
        <v>3017697</v>
      </c>
      <c r="C6982">
        <v>2.1599979999999999</v>
      </c>
    </row>
    <row r="6983" spans="2:3" x14ac:dyDescent="0.2">
      <c r="B6983">
        <v>3017803</v>
      </c>
      <c r="C6983">
        <v>0.90000400000000003</v>
      </c>
    </row>
    <row r="6984" spans="2:3" x14ac:dyDescent="0.2">
      <c r="B6984">
        <v>3017553</v>
      </c>
      <c r="C6984">
        <v>2.7</v>
      </c>
    </row>
    <row r="6985" spans="2:3" x14ac:dyDescent="0.2">
      <c r="B6985">
        <v>3017554</v>
      </c>
      <c r="C6985">
        <v>31.139973000000001</v>
      </c>
    </row>
    <row r="6986" spans="2:3" x14ac:dyDescent="0.2">
      <c r="B6986">
        <v>3016834</v>
      </c>
      <c r="C6986">
        <v>66.779998000000006</v>
      </c>
    </row>
    <row r="6987" spans="2:3" x14ac:dyDescent="0.2">
      <c r="B6987">
        <v>3021286</v>
      </c>
      <c r="C6987">
        <v>42.119979999999998</v>
      </c>
    </row>
    <row r="6988" spans="2:3" x14ac:dyDescent="0.2">
      <c r="B6988">
        <v>3018369</v>
      </c>
      <c r="C6988">
        <v>7.1999979999999999</v>
      </c>
    </row>
    <row r="6989" spans="2:3" x14ac:dyDescent="0.2">
      <c r="B6989">
        <v>3018370</v>
      </c>
      <c r="C6989">
        <v>10.889999</v>
      </c>
    </row>
    <row r="6990" spans="2:3" x14ac:dyDescent="0.2">
      <c r="B6990">
        <v>3017005</v>
      </c>
      <c r="C6990">
        <v>66.149979999999999</v>
      </c>
    </row>
    <row r="6991" spans="2:3" x14ac:dyDescent="0.2">
      <c r="B6991">
        <v>3017006</v>
      </c>
      <c r="C6991">
        <v>7.4699989999999996</v>
      </c>
    </row>
    <row r="6992" spans="2:3" x14ac:dyDescent="0.2">
      <c r="B6992">
        <v>3016702</v>
      </c>
      <c r="C6992">
        <v>50.489998999999997</v>
      </c>
    </row>
    <row r="6993" spans="2:3" x14ac:dyDescent="0.2">
      <c r="B6993">
        <v>3016703</v>
      </c>
      <c r="C6993">
        <v>57.059998</v>
      </c>
    </row>
    <row r="6994" spans="2:3" x14ac:dyDescent="0.2">
      <c r="B6994">
        <v>3016921</v>
      </c>
      <c r="C6994">
        <v>35.729982</v>
      </c>
    </row>
    <row r="6995" spans="2:3" x14ac:dyDescent="0.2">
      <c r="B6995">
        <v>3016922</v>
      </c>
      <c r="C6995">
        <v>42.389995999999996</v>
      </c>
    </row>
    <row r="6996" spans="2:3" x14ac:dyDescent="0.2">
      <c r="B6996">
        <v>3016923</v>
      </c>
      <c r="C6996">
        <v>67.500009000000006</v>
      </c>
    </row>
    <row r="6997" spans="2:3" x14ac:dyDescent="0.2">
      <c r="B6997">
        <v>3016924</v>
      </c>
      <c r="C6997">
        <v>45.089996999999997</v>
      </c>
    </row>
    <row r="6998" spans="2:3" x14ac:dyDescent="0.2">
      <c r="B6998">
        <v>3016839</v>
      </c>
      <c r="C6998">
        <v>34.829996999999999</v>
      </c>
    </row>
    <row r="6999" spans="2:3" x14ac:dyDescent="0.2">
      <c r="B6999">
        <v>3016912</v>
      </c>
      <c r="C6999">
        <v>46.350006</v>
      </c>
    </row>
    <row r="7000" spans="2:3" x14ac:dyDescent="0.2">
      <c r="B7000">
        <v>3016877</v>
      </c>
      <c r="C7000">
        <v>11.88</v>
      </c>
    </row>
    <row r="7001" spans="2:3" x14ac:dyDescent="0.2">
      <c r="B7001">
        <v>3017241</v>
      </c>
      <c r="C7001">
        <v>36.000000999999997</v>
      </c>
    </row>
    <row r="7002" spans="2:3" x14ac:dyDescent="0.2">
      <c r="B7002">
        <v>3017801</v>
      </c>
      <c r="C7002">
        <v>20.160007</v>
      </c>
    </row>
    <row r="7003" spans="2:3" x14ac:dyDescent="0.2">
      <c r="B7003">
        <v>3017133</v>
      </c>
      <c r="C7003">
        <v>42.209997000000001</v>
      </c>
    </row>
    <row r="7004" spans="2:3" x14ac:dyDescent="0.2">
      <c r="B7004">
        <v>3018718</v>
      </c>
      <c r="C7004">
        <v>42.030003000000001</v>
      </c>
    </row>
    <row r="7005" spans="2:3" x14ac:dyDescent="0.2">
      <c r="B7005">
        <v>3018719</v>
      </c>
      <c r="C7005">
        <v>49.680002999999999</v>
      </c>
    </row>
    <row r="7006" spans="2:3" x14ac:dyDescent="0.2">
      <c r="B7006">
        <v>3018724</v>
      </c>
      <c r="C7006">
        <v>43.290002000000001</v>
      </c>
    </row>
    <row r="7007" spans="2:3" x14ac:dyDescent="0.2">
      <c r="B7007">
        <v>3018725</v>
      </c>
      <c r="C7007">
        <v>154.98000300000001</v>
      </c>
    </row>
    <row r="7008" spans="2:3" x14ac:dyDescent="0.2">
      <c r="B7008">
        <v>3017842</v>
      </c>
      <c r="C7008">
        <v>48.870001999999999</v>
      </c>
    </row>
    <row r="7009" spans="2:3" x14ac:dyDescent="0.2">
      <c r="B7009">
        <v>3018112</v>
      </c>
      <c r="C7009">
        <v>26.369993999999998</v>
      </c>
    </row>
    <row r="7010" spans="2:3" x14ac:dyDescent="0.2">
      <c r="B7010">
        <v>3018113</v>
      </c>
      <c r="C7010">
        <v>0.18</v>
      </c>
    </row>
    <row r="7011" spans="2:3" x14ac:dyDescent="0.2">
      <c r="B7011">
        <v>3017148</v>
      </c>
      <c r="C7011">
        <v>54.090003000000003</v>
      </c>
    </row>
    <row r="7012" spans="2:3" x14ac:dyDescent="0.2">
      <c r="B7012">
        <v>3017363</v>
      </c>
      <c r="C7012">
        <v>78.839997999999994</v>
      </c>
    </row>
    <row r="7013" spans="2:3" x14ac:dyDescent="0.2">
      <c r="B7013">
        <v>3017566</v>
      </c>
      <c r="C7013">
        <v>66.329950999999994</v>
      </c>
    </row>
    <row r="7014" spans="2:3" x14ac:dyDescent="0.2">
      <c r="B7014">
        <v>3016994</v>
      </c>
      <c r="C7014">
        <v>40.410004999999998</v>
      </c>
    </row>
    <row r="7015" spans="2:3" x14ac:dyDescent="0.2">
      <c r="B7015">
        <v>3017248</v>
      </c>
      <c r="C7015">
        <v>3.9599980000000001</v>
      </c>
    </row>
    <row r="7016" spans="2:3" x14ac:dyDescent="0.2">
      <c r="B7016">
        <v>3017249</v>
      </c>
      <c r="C7016">
        <v>41.670001999999997</v>
      </c>
    </row>
    <row r="7017" spans="2:3" x14ac:dyDescent="0.2">
      <c r="B7017">
        <v>3016919</v>
      </c>
      <c r="C7017">
        <v>53.100006999999998</v>
      </c>
    </row>
    <row r="7018" spans="2:3" x14ac:dyDescent="0.2">
      <c r="B7018">
        <v>3016920</v>
      </c>
      <c r="C7018">
        <v>8.2799999999999994</v>
      </c>
    </row>
    <row r="7019" spans="2:3" x14ac:dyDescent="0.2">
      <c r="B7019">
        <v>3016945</v>
      </c>
      <c r="C7019">
        <v>49.140003999999998</v>
      </c>
    </row>
    <row r="7020" spans="2:3" x14ac:dyDescent="0.2">
      <c r="B7020">
        <v>3016949</v>
      </c>
      <c r="C7020">
        <v>28.620004000000002</v>
      </c>
    </row>
    <row r="7021" spans="2:3" x14ac:dyDescent="0.2">
      <c r="B7021">
        <v>3018587</v>
      </c>
      <c r="C7021">
        <v>36.270007999999997</v>
      </c>
    </row>
    <row r="7022" spans="2:3" x14ac:dyDescent="0.2">
      <c r="B7022">
        <v>3016607</v>
      </c>
      <c r="C7022">
        <v>48.779989999999998</v>
      </c>
    </row>
    <row r="7023" spans="2:3" x14ac:dyDescent="0.2">
      <c r="B7023">
        <v>3016807</v>
      </c>
      <c r="C7023">
        <v>35.819989999999997</v>
      </c>
    </row>
    <row r="7024" spans="2:3" x14ac:dyDescent="0.2">
      <c r="B7024">
        <v>3016808</v>
      </c>
      <c r="C7024">
        <v>33.299999999999997</v>
      </c>
    </row>
    <row r="7025" spans="2:3" x14ac:dyDescent="0.2">
      <c r="B7025">
        <v>3016809</v>
      </c>
      <c r="C7025">
        <v>67.229982000000007</v>
      </c>
    </row>
    <row r="7026" spans="2:3" x14ac:dyDescent="0.2">
      <c r="B7026">
        <v>3017362</v>
      </c>
      <c r="C7026">
        <v>23.309996999999999</v>
      </c>
    </row>
    <row r="7027" spans="2:3" x14ac:dyDescent="0.2">
      <c r="B7027">
        <v>3017988</v>
      </c>
      <c r="C7027">
        <v>55.529992999999997</v>
      </c>
    </row>
    <row r="7028" spans="2:3" x14ac:dyDescent="0.2">
      <c r="B7028">
        <v>3016590</v>
      </c>
      <c r="C7028">
        <v>49.229998999999999</v>
      </c>
    </row>
    <row r="7029" spans="2:3" x14ac:dyDescent="0.2">
      <c r="B7029">
        <v>3016591</v>
      </c>
      <c r="C7029">
        <v>312.12000799999998</v>
      </c>
    </row>
    <row r="7030" spans="2:3" x14ac:dyDescent="0.2">
      <c r="B7030">
        <v>3016829</v>
      </c>
      <c r="C7030">
        <v>81.449999000000005</v>
      </c>
    </row>
    <row r="7031" spans="2:3" x14ac:dyDescent="0.2">
      <c r="B7031">
        <v>3016830</v>
      </c>
      <c r="C7031">
        <v>44.189996999999998</v>
      </c>
    </row>
    <row r="7032" spans="2:3" x14ac:dyDescent="0.2">
      <c r="B7032">
        <v>3016900</v>
      </c>
      <c r="C7032">
        <v>93.240003000000002</v>
      </c>
    </row>
    <row r="7033" spans="2:3" x14ac:dyDescent="0.2">
      <c r="B7033">
        <v>3016901</v>
      </c>
      <c r="C7033">
        <v>0.810002</v>
      </c>
    </row>
    <row r="7034" spans="2:3" x14ac:dyDescent="0.2">
      <c r="B7034">
        <v>3016993</v>
      </c>
      <c r="C7034">
        <v>44.010002999999998</v>
      </c>
    </row>
    <row r="7035" spans="2:3" x14ac:dyDescent="0.2">
      <c r="B7035">
        <v>3018127</v>
      </c>
      <c r="C7035">
        <v>3.06</v>
      </c>
    </row>
    <row r="7036" spans="2:3" x14ac:dyDescent="0.2">
      <c r="B7036">
        <v>3018128</v>
      </c>
      <c r="C7036">
        <v>39.240006000000001</v>
      </c>
    </row>
    <row r="7037" spans="2:3" x14ac:dyDescent="0.2">
      <c r="B7037">
        <v>3018185</v>
      </c>
      <c r="C7037">
        <v>26.819991999999999</v>
      </c>
    </row>
    <row r="7038" spans="2:3" x14ac:dyDescent="0.2">
      <c r="B7038">
        <v>3019412</v>
      </c>
      <c r="C7038">
        <v>12.239998</v>
      </c>
    </row>
    <row r="7039" spans="2:3" x14ac:dyDescent="0.2">
      <c r="B7039">
        <v>3020340</v>
      </c>
      <c r="C7039">
        <v>24.569997000000001</v>
      </c>
    </row>
    <row r="7040" spans="2:3" x14ac:dyDescent="0.2">
      <c r="B7040">
        <v>3020341</v>
      </c>
      <c r="C7040">
        <v>44.909996</v>
      </c>
    </row>
    <row r="7041" spans="2:3" x14ac:dyDescent="0.2">
      <c r="B7041">
        <v>3016602</v>
      </c>
      <c r="C7041">
        <v>23.760006000000001</v>
      </c>
    </row>
    <row r="7042" spans="2:3" x14ac:dyDescent="0.2">
      <c r="B7042">
        <v>3016623</v>
      </c>
      <c r="C7042">
        <v>47.789997</v>
      </c>
    </row>
    <row r="7043" spans="2:3" x14ac:dyDescent="0.2">
      <c r="B7043">
        <v>3017165</v>
      </c>
      <c r="C7043">
        <v>52.74</v>
      </c>
    </row>
    <row r="7044" spans="2:3" x14ac:dyDescent="0.2">
      <c r="B7044">
        <v>3018207</v>
      </c>
      <c r="C7044">
        <v>23.580000999999999</v>
      </c>
    </row>
    <row r="7045" spans="2:3" x14ac:dyDescent="0.2">
      <c r="B7045">
        <v>3018208</v>
      </c>
      <c r="C7045">
        <v>86.309988000000004</v>
      </c>
    </row>
    <row r="7046" spans="2:3" x14ac:dyDescent="0.2">
      <c r="B7046">
        <v>3016674</v>
      </c>
      <c r="C7046">
        <v>3.33</v>
      </c>
    </row>
    <row r="7047" spans="2:3" x14ac:dyDescent="0.2">
      <c r="B7047">
        <v>3016675</v>
      </c>
      <c r="C7047">
        <v>54.360000999999997</v>
      </c>
    </row>
    <row r="7048" spans="2:3" x14ac:dyDescent="0.2">
      <c r="B7048">
        <v>3016908</v>
      </c>
      <c r="C7048">
        <v>95.940003000000004</v>
      </c>
    </row>
    <row r="7049" spans="2:3" x14ac:dyDescent="0.2">
      <c r="B7049">
        <v>3016909</v>
      </c>
      <c r="C7049">
        <v>3.8700060000000001</v>
      </c>
    </row>
    <row r="7050" spans="2:3" x14ac:dyDescent="0.2">
      <c r="B7050">
        <v>3016845</v>
      </c>
      <c r="C7050">
        <v>118.079983</v>
      </c>
    </row>
    <row r="7051" spans="2:3" x14ac:dyDescent="0.2">
      <c r="B7051">
        <v>3016846</v>
      </c>
      <c r="C7051">
        <v>13.499993</v>
      </c>
    </row>
    <row r="7052" spans="2:3" x14ac:dyDescent="0.2">
      <c r="B7052">
        <v>3020334</v>
      </c>
      <c r="C7052">
        <v>1.709999</v>
      </c>
    </row>
    <row r="7053" spans="2:3" x14ac:dyDescent="0.2">
      <c r="B7053">
        <v>3023569</v>
      </c>
      <c r="C7053">
        <v>35.910015999999999</v>
      </c>
    </row>
    <row r="7054" spans="2:3" x14ac:dyDescent="0.2">
      <c r="B7054">
        <v>3016716</v>
      </c>
      <c r="C7054">
        <v>3.8700030000000001</v>
      </c>
    </row>
    <row r="7055" spans="2:3" x14ac:dyDescent="0.2">
      <c r="B7055">
        <v>3016717</v>
      </c>
      <c r="C7055">
        <v>23.94</v>
      </c>
    </row>
    <row r="7056" spans="2:3" x14ac:dyDescent="0.2">
      <c r="B7056">
        <v>3016762</v>
      </c>
      <c r="C7056">
        <v>26.369985</v>
      </c>
    </row>
    <row r="7057" spans="2:3" x14ac:dyDescent="0.2">
      <c r="B7057">
        <v>3016763</v>
      </c>
      <c r="C7057">
        <v>35.369999999999997</v>
      </c>
    </row>
    <row r="7058" spans="2:3" x14ac:dyDescent="0.2">
      <c r="B7058">
        <v>3017978</v>
      </c>
      <c r="C7058">
        <v>33.749999000000003</v>
      </c>
    </row>
    <row r="7059" spans="2:3" x14ac:dyDescent="0.2">
      <c r="B7059">
        <v>3017979</v>
      </c>
      <c r="C7059">
        <v>65.520003000000003</v>
      </c>
    </row>
    <row r="7060" spans="2:3" x14ac:dyDescent="0.2">
      <c r="B7060">
        <v>3017881</v>
      </c>
      <c r="C7060">
        <v>61.289994</v>
      </c>
    </row>
    <row r="7061" spans="2:3" x14ac:dyDescent="0.2">
      <c r="B7061">
        <v>3017816</v>
      </c>
      <c r="C7061">
        <v>32.579998000000003</v>
      </c>
    </row>
    <row r="7062" spans="2:3" x14ac:dyDescent="0.2">
      <c r="B7062">
        <v>3017817</v>
      </c>
      <c r="C7062">
        <v>27.090005999999999</v>
      </c>
    </row>
    <row r="7063" spans="2:3" x14ac:dyDescent="0.2">
      <c r="B7063">
        <v>3017681</v>
      </c>
      <c r="C7063">
        <v>67.409993999999998</v>
      </c>
    </row>
    <row r="7064" spans="2:3" x14ac:dyDescent="0.2">
      <c r="B7064">
        <v>3023533</v>
      </c>
      <c r="C7064">
        <v>13.410005</v>
      </c>
    </row>
    <row r="7065" spans="2:3" x14ac:dyDescent="0.2">
      <c r="B7065">
        <v>3023534</v>
      </c>
      <c r="C7065">
        <v>82.799980000000005</v>
      </c>
    </row>
    <row r="7066" spans="2:3" x14ac:dyDescent="0.2">
      <c r="B7066">
        <v>3018212</v>
      </c>
      <c r="C7066">
        <v>117.54000600000001</v>
      </c>
    </row>
    <row r="7067" spans="2:3" x14ac:dyDescent="0.2">
      <c r="B7067">
        <v>3018213</v>
      </c>
      <c r="C7067">
        <v>41.310006000000001</v>
      </c>
    </row>
    <row r="7068" spans="2:3" x14ac:dyDescent="0.2">
      <c r="B7068">
        <v>3017613</v>
      </c>
      <c r="C7068">
        <v>86.759997999999996</v>
      </c>
    </row>
    <row r="7069" spans="2:3" x14ac:dyDescent="0.2">
      <c r="B7069">
        <v>3020351</v>
      </c>
      <c r="C7069">
        <v>91.349993999999995</v>
      </c>
    </row>
    <row r="7070" spans="2:3" x14ac:dyDescent="0.2">
      <c r="B7070">
        <v>3020352</v>
      </c>
      <c r="C7070">
        <v>78.119994000000005</v>
      </c>
    </row>
    <row r="7071" spans="2:3" x14ac:dyDescent="0.2">
      <c r="B7071">
        <v>3016872</v>
      </c>
      <c r="C7071">
        <v>39.150005</v>
      </c>
    </row>
    <row r="7072" spans="2:3" x14ac:dyDescent="0.2">
      <c r="B7072">
        <v>3016873</v>
      </c>
      <c r="C7072">
        <v>0.720001</v>
      </c>
    </row>
    <row r="7073" spans="2:3" x14ac:dyDescent="0.2">
      <c r="B7073">
        <v>3016883</v>
      </c>
      <c r="C7073">
        <v>121.679991</v>
      </c>
    </row>
    <row r="7074" spans="2:3" x14ac:dyDescent="0.2">
      <c r="B7074">
        <v>3016899</v>
      </c>
      <c r="C7074">
        <v>28.979996</v>
      </c>
    </row>
    <row r="7075" spans="2:3" x14ac:dyDescent="0.2">
      <c r="B7075">
        <v>3016902</v>
      </c>
      <c r="C7075">
        <v>131.04000400000001</v>
      </c>
    </row>
    <row r="7076" spans="2:3" x14ac:dyDescent="0.2">
      <c r="B7076">
        <v>3016990</v>
      </c>
      <c r="C7076">
        <v>120.32999599999999</v>
      </c>
    </row>
    <row r="7077" spans="2:3" x14ac:dyDescent="0.2">
      <c r="B7077">
        <v>3016927</v>
      </c>
      <c r="C7077">
        <v>60.929996000000003</v>
      </c>
    </row>
    <row r="7078" spans="2:3" x14ac:dyDescent="0.2">
      <c r="B7078">
        <v>3016929</v>
      </c>
      <c r="C7078">
        <v>33.030009999999997</v>
      </c>
    </row>
    <row r="7079" spans="2:3" x14ac:dyDescent="0.2">
      <c r="B7079">
        <v>3016930</v>
      </c>
      <c r="C7079">
        <v>62.910003000000003</v>
      </c>
    </row>
    <row r="7080" spans="2:3" x14ac:dyDescent="0.2">
      <c r="B7080">
        <v>3017676</v>
      </c>
      <c r="C7080">
        <v>30.510013000000001</v>
      </c>
    </row>
    <row r="7081" spans="2:3" x14ac:dyDescent="0.2">
      <c r="B7081">
        <v>3017677</v>
      </c>
      <c r="C7081">
        <v>23.219984</v>
      </c>
    </row>
    <row r="7082" spans="2:3" x14ac:dyDescent="0.2">
      <c r="B7082">
        <v>3020345</v>
      </c>
      <c r="C7082">
        <v>47.789993000000003</v>
      </c>
    </row>
    <row r="7083" spans="2:3" x14ac:dyDescent="0.2">
      <c r="B7083">
        <v>3017174</v>
      </c>
      <c r="C7083">
        <v>0.35999799999999998</v>
      </c>
    </row>
    <row r="7084" spans="2:3" x14ac:dyDescent="0.2">
      <c r="B7084">
        <v>3017214</v>
      </c>
      <c r="C7084">
        <v>34.019995000000002</v>
      </c>
    </row>
    <row r="7085" spans="2:3" x14ac:dyDescent="0.2">
      <c r="B7085">
        <v>3017013</v>
      </c>
      <c r="C7085">
        <v>15.389993</v>
      </c>
    </row>
    <row r="7086" spans="2:3" x14ac:dyDescent="0.2">
      <c r="B7086">
        <v>3017014</v>
      </c>
      <c r="C7086">
        <v>22.949994</v>
      </c>
    </row>
    <row r="7087" spans="2:3" x14ac:dyDescent="0.2">
      <c r="B7087">
        <v>3017153</v>
      </c>
      <c r="C7087">
        <v>132.660009</v>
      </c>
    </row>
    <row r="7088" spans="2:3" x14ac:dyDescent="0.2">
      <c r="B7088">
        <v>3017638</v>
      </c>
      <c r="C7088">
        <v>42.39</v>
      </c>
    </row>
    <row r="7089" spans="2:3" x14ac:dyDescent="0.2">
      <c r="B7089">
        <v>3017639</v>
      </c>
      <c r="C7089">
        <v>56.879992000000001</v>
      </c>
    </row>
    <row r="7090" spans="2:3" x14ac:dyDescent="0.2">
      <c r="B7090">
        <v>3017368</v>
      </c>
      <c r="C7090">
        <v>20.609985000000002</v>
      </c>
    </row>
    <row r="7091" spans="2:3" x14ac:dyDescent="0.2">
      <c r="B7091">
        <v>3017369</v>
      </c>
      <c r="C7091">
        <v>10.8</v>
      </c>
    </row>
    <row r="7092" spans="2:3" x14ac:dyDescent="0.2">
      <c r="B7092">
        <v>3020346</v>
      </c>
      <c r="C7092">
        <v>5.1300030000000003</v>
      </c>
    </row>
    <row r="7093" spans="2:3" x14ac:dyDescent="0.2">
      <c r="B7093">
        <v>3020347</v>
      </c>
      <c r="C7093">
        <v>36.9</v>
      </c>
    </row>
    <row r="7094" spans="2:3" x14ac:dyDescent="0.2">
      <c r="B7094">
        <v>3023542</v>
      </c>
      <c r="C7094">
        <v>55.889994000000002</v>
      </c>
    </row>
    <row r="7095" spans="2:3" x14ac:dyDescent="0.2">
      <c r="B7095">
        <v>3017515</v>
      </c>
      <c r="C7095">
        <v>25.110002000000001</v>
      </c>
    </row>
    <row r="7096" spans="2:3" x14ac:dyDescent="0.2">
      <c r="B7096">
        <v>3027238</v>
      </c>
      <c r="C7096">
        <v>31.68</v>
      </c>
    </row>
    <row r="7097" spans="2:3" x14ac:dyDescent="0.2">
      <c r="B7097">
        <v>3018218</v>
      </c>
      <c r="C7097">
        <v>0.71999800000000003</v>
      </c>
    </row>
    <row r="7098" spans="2:3" x14ac:dyDescent="0.2">
      <c r="B7098">
        <v>3018018</v>
      </c>
      <c r="C7098">
        <v>36.180008999999998</v>
      </c>
    </row>
    <row r="7099" spans="2:3" x14ac:dyDescent="0.2">
      <c r="B7099">
        <v>3017134</v>
      </c>
      <c r="C7099">
        <v>22.410018999999998</v>
      </c>
    </row>
    <row r="7100" spans="2:3" x14ac:dyDescent="0.2">
      <c r="B7100">
        <v>3017146</v>
      </c>
      <c r="C7100">
        <v>27.359998000000001</v>
      </c>
    </row>
    <row r="7101" spans="2:3" x14ac:dyDescent="0.2">
      <c r="B7101">
        <v>3017147</v>
      </c>
      <c r="C7101">
        <v>63.809975999999999</v>
      </c>
    </row>
    <row r="7102" spans="2:3" x14ac:dyDescent="0.2">
      <c r="B7102">
        <v>3018726</v>
      </c>
      <c r="C7102">
        <v>31.32</v>
      </c>
    </row>
    <row r="7103" spans="2:3" x14ac:dyDescent="0.2">
      <c r="B7103">
        <v>3018780</v>
      </c>
      <c r="C7103">
        <v>51.930002999999999</v>
      </c>
    </row>
    <row r="7104" spans="2:3" x14ac:dyDescent="0.2">
      <c r="B7104">
        <v>3023346</v>
      </c>
      <c r="C7104">
        <v>28.17</v>
      </c>
    </row>
    <row r="7105" spans="2:3" x14ac:dyDescent="0.2">
      <c r="B7105">
        <v>3017555</v>
      </c>
      <c r="C7105">
        <v>2.429999</v>
      </c>
    </row>
    <row r="7106" spans="2:3" x14ac:dyDescent="0.2">
      <c r="B7106">
        <v>3017968</v>
      </c>
      <c r="C7106">
        <v>43.649996999999999</v>
      </c>
    </row>
    <row r="7107" spans="2:3" x14ac:dyDescent="0.2">
      <c r="B7107">
        <v>3017902</v>
      </c>
      <c r="C7107">
        <v>27.000005999999999</v>
      </c>
    </row>
    <row r="7108" spans="2:3" x14ac:dyDescent="0.2">
      <c r="B7108">
        <v>3018134</v>
      </c>
      <c r="C7108">
        <v>60.569992999999997</v>
      </c>
    </row>
    <row r="7109" spans="2:3" x14ac:dyDescent="0.2">
      <c r="B7109">
        <v>3018135</v>
      </c>
      <c r="C7109">
        <v>20.43</v>
      </c>
    </row>
    <row r="7110" spans="2:3" x14ac:dyDescent="0.2">
      <c r="B7110">
        <v>3018192</v>
      </c>
      <c r="C7110">
        <v>27.000003</v>
      </c>
    </row>
    <row r="7111" spans="2:3" x14ac:dyDescent="0.2">
      <c r="B7111">
        <v>3018193</v>
      </c>
      <c r="C7111">
        <v>23.580003000000001</v>
      </c>
    </row>
    <row r="7112" spans="2:3" x14ac:dyDescent="0.2">
      <c r="B7112">
        <v>3021285</v>
      </c>
      <c r="C7112">
        <v>19.350000000000001</v>
      </c>
    </row>
    <row r="7113" spans="2:3" x14ac:dyDescent="0.2">
      <c r="B7113">
        <v>3017173</v>
      </c>
      <c r="C7113">
        <v>9.0000180000000007</v>
      </c>
    </row>
    <row r="7114" spans="2:3" x14ac:dyDescent="0.2">
      <c r="B7114">
        <v>3017252</v>
      </c>
      <c r="C7114">
        <v>71.639996999999994</v>
      </c>
    </row>
    <row r="7115" spans="2:3" x14ac:dyDescent="0.2">
      <c r="B7115">
        <v>3017253</v>
      </c>
      <c r="C7115">
        <v>68.759996999999998</v>
      </c>
    </row>
    <row r="7116" spans="2:3" x14ac:dyDescent="0.2">
      <c r="B7116">
        <v>3017627</v>
      </c>
      <c r="C7116">
        <v>36.809997000000003</v>
      </c>
    </row>
    <row r="7117" spans="2:3" x14ac:dyDescent="0.2">
      <c r="B7117">
        <v>3017164</v>
      </c>
      <c r="C7117">
        <v>49.140006</v>
      </c>
    </row>
    <row r="7118" spans="2:3" x14ac:dyDescent="0.2">
      <c r="B7118">
        <v>3017339</v>
      </c>
      <c r="C7118">
        <v>12.509999000000001</v>
      </c>
    </row>
    <row r="7119" spans="2:3" x14ac:dyDescent="0.2">
      <c r="B7119">
        <v>3017958</v>
      </c>
      <c r="C7119">
        <v>29.970006000000001</v>
      </c>
    </row>
    <row r="7120" spans="2:3" x14ac:dyDescent="0.2">
      <c r="B7120">
        <v>3017959</v>
      </c>
      <c r="C7120">
        <v>1.800001</v>
      </c>
    </row>
    <row r="7121" spans="2:3" x14ac:dyDescent="0.2">
      <c r="B7121">
        <v>3017960</v>
      </c>
      <c r="C7121">
        <v>9</v>
      </c>
    </row>
    <row r="7122" spans="2:3" x14ac:dyDescent="0.2">
      <c r="B7122">
        <v>3017961</v>
      </c>
      <c r="C7122">
        <v>2.430005</v>
      </c>
    </row>
    <row r="7123" spans="2:3" x14ac:dyDescent="0.2">
      <c r="B7123">
        <v>3017945</v>
      </c>
      <c r="C7123">
        <v>1.530003</v>
      </c>
    </row>
    <row r="7124" spans="2:3" x14ac:dyDescent="0.2">
      <c r="B7124">
        <v>3017946</v>
      </c>
      <c r="C7124">
        <v>35.729999999999997</v>
      </c>
    </row>
    <row r="7125" spans="2:3" x14ac:dyDescent="0.2">
      <c r="B7125">
        <v>3017208</v>
      </c>
      <c r="C7125">
        <v>51.839995000000002</v>
      </c>
    </row>
    <row r="7126" spans="2:3" x14ac:dyDescent="0.2">
      <c r="B7126">
        <v>3017209</v>
      </c>
      <c r="C7126">
        <v>15.119998000000001</v>
      </c>
    </row>
    <row r="7127" spans="2:3" x14ac:dyDescent="0.2">
      <c r="B7127">
        <v>3017322</v>
      </c>
      <c r="C7127">
        <v>10.170002</v>
      </c>
    </row>
    <row r="7128" spans="2:3" x14ac:dyDescent="0.2">
      <c r="B7128">
        <v>3017323</v>
      </c>
      <c r="C7128">
        <v>4.0500020000000001</v>
      </c>
    </row>
    <row r="7129" spans="2:3" x14ac:dyDescent="0.2">
      <c r="B7129">
        <v>3018631</v>
      </c>
      <c r="C7129">
        <v>61.109979000000003</v>
      </c>
    </row>
    <row r="7130" spans="2:3" x14ac:dyDescent="0.2">
      <c r="B7130">
        <v>3017215</v>
      </c>
      <c r="C7130">
        <v>69.209999999999994</v>
      </c>
    </row>
    <row r="7131" spans="2:3" x14ac:dyDescent="0.2">
      <c r="B7131">
        <v>3017227</v>
      </c>
      <c r="C7131">
        <v>25.020012000000001</v>
      </c>
    </row>
    <row r="7132" spans="2:3" x14ac:dyDescent="0.2">
      <c r="B7132">
        <v>3017445</v>
      </c>
      <c r="C7132">
        <v>33.839972000000003</v>
      </c>
    </row>
    <row r="7133" spans="2:3" x14ac:dyDescent="0.2">
      <c r="B7133">
        <v>3017497</v>
      </c>
      <c r="C7133">
        <v>15.119994999999999</v>
      </c>
    </row>
    <row r="7134" spans="2:3" x14ac:dyDescent="0.2">
      <c r="B7134">
        <v>3025587</v>
      </c>
      <c r="C7134">
        <v>5.2199960000000001</v>
      </c>
    </row>
    <row r="7135" spans="2:3" x14ac:dyDescent="0.2">
      <c r="B7135">
        <v>3018118</v>
      </c>
      <c r="C7135">
        <v>0.44999600000000001</v>
      </c>
    </row>
    <row r="7136" spans="2:3" x14ac:dyDescent="0.2">
      <c r="B7136">
        <v>3018627</v>
      </c>
      <c r="C7136">
        <v>48.510005</v>
      </c>
    </row>
    <row r="7137" spans="2:3" x14ac:dyDescent="0.2">
      <c r="B7137">
        <v>3017547</v>
      </c>
      <c r="C7137">
        <v>38.339993</v>
      </c>
    </row>
    <row r="7138" spans="2:3" x14ac:dyDescent="0.2">
      <c r="B7138">
        <v>3017688</v>
      </c>
      <c r="C7138">
        <v>99.360005999999998</v>
      </c>
    </row>
    <row r="7139" spans="2:3" x14ac:dyDescent="0.2">
      <c r="B7139">
        <v>3017630</v>
      </c>
      <c r="C7139">
        <v>23.400003000000002</v>
      </c>
    </row>
    <row r="7140" spans="2:3" x14ac:dyDescent="0.2">
      <c r="B7140">
        <v>3018181</v>
      </c>
      <c r="C7140">
        <v>36.539997999999997</v>
      </c>
    </row>
    <row r="7141" spans="2:3" x14ac:dyDescent="0.2">
      <c r="B7141">
        <v>3017340</v>
      </c>
      <c r="C7141">
        <v>41.940007000000001</v>
      </c>
    </row>
    <row r="7142" spans="2:3" x14ac:dyDescent="0.2">
      <c r="B7142">
        <v>3017341</v>
      </c>
      <c r="C7142">
        <v>21.329993000000002</v>
      </c>
    </row>
    <row r="7143" spans="2:3" x14ac:dyDescent="0.2">
      <c r="B7143">
        <v>3017342</v>
      </c>
      <c r="C7143">
        <v>0.99000200000000005</v>
      </c>
    </row>
    <row r="7144" spans="2:3" x14ac:dyDescent="0.2">
      <c r="B7144">
        <v>3017343</v>
      </c>
      <c r="C7144">
        <v>15.659995</v>
      </c>
    </row>
    <row r="7145" spans="2:3" x14ac:dyDescent="0.2">
      <c r="B7145">
        <v>3017353</v>
      </c>
      <c r="C7145">
        <v>75.960003999999998</v>
      </c>
    </row>
    <row r="7146" spans="2:3" x14ac:dyDescent="0.2">
      <c r="B7146">
        <v>3017354</v>
      </c>
      <c r="C7146">
        <v>53.729996999999997</v>
      </c>
    </row>
    <row r="7147" spans="2:3" x14ac:dyDescent="0.2">
      <c r="B7147">
        <v>3017435</v>
      </c>
      <c r="C7147">
        <v>47.430007000000003</v>
      </c>
    </row>
    <row r="7148" spans="2:3" x14ac:dyDescent="0.2">
      <c r="B7148">
        <v>3017617</v>
      </c>
      <c r="C7148">
        <v>35.729996</v>
      </c>
    </row>
    <row r="7149" spans="2:3" x14ac:dyDescent="0.2">
      <c r="B7149">
        <v>3017618</v>
      </c>
      <c r="C7149">
        <v>110.249993</v>
      </c>
    </row>
    <row r="7150" spans="2:3" x14ac:dyDescent="0.2">
      <c r="B7150">
        <v>3017955</v>
      </c>
      <c r="C7150">
        <v>11.249993</v>
      </c>
    </row>
    <row r="7151" spans="2:3" x14ac:dyDescent="0.2">
      <c r="B7151">
        <v>3017956</v>
      </c>
      <c r="C7151">
        <v>1.709994</v>
      </c>
    </row>
    <row r="7152" spans="2:3" x14ac:dyDescent="0.2">
      <c r="B7152">
        <v>3017857</v>
      </c>
      <c r="C7152">
        <v>51.659990000000001</v>
      </c>
    </row>
    <row r="7153" spans="2:3" x14ac:dyDescent="0.2">
      <c r="B7153">
        <v>3017858</v>
      </c>
      <c r="C7153">
        <v>108.54000600000001</v>
      </c>
    </row>
    <row r="7154" spans="2:3" x14ac:dyDescent="0.2">
      <c r="B7154">
        <v>3018141</v>
      </c>
      <c r="C7154">
        <v>0.54000099999999995</v>
      </c>
    </row>
    <row r="7155" spans="2:3" x14ac:dyDescent="0.2">
      <c r="B7155">
        <v>3018142</v>
      </c>
      <c r="C7155">
        <v>7.560003</v>
      </c>
    </row>
    <row r="7156" spans="2:3" x14ac:dyDescent="0.2">
      <c r="B7156">
        <v>3017781</v>
      </c>
      <c r="C7156">
        <v>48.330007000000002</v>
      </c>
    </row>
    <row r="7157" spans="2:3" x14ac:dyDescent="0.2">
      <c r="B7157">
        <v>3017804</v>
      </c>
      <c r="C7157">
        <v>70.11</v>
      </c>
    </row>
    <row r="7158" spans="2:3" x14ac:dyDescent="0.2">
      <c r="B7158">
        <v>3017805</v>
      </c>
      <c r="C7158">
        <v>33.570008000000001</v>
      </c>
    </row>
    <row r="7159" spans="2:3" x14ac:dyDescent="0.2">
      <c r="B7159">
        <v>3017482</v>
      </c>
      <c r="C7159">
        <v>58.229998999999999</v>
      </c>
    </row>
    <row r="7160" spans="2:3" x14ac:dyDescent="0.2">
      <c r="B7160">
        <v>3020349</v>
      </c>
      <c r="C7160">
        <v>27.360001</v>
      </c>
    </row>
    <row r="7161" spans="2:3" x14ac:dyDescent="0.2">
      <c r="B7161">
        <v>3020350</v>
      </c>
      <c r="C7161">
        <v>23.04</v>
      </c>
    </row>
    <row r="7162" spans="2:3" x14ac:dyDescent="0.2">
      <c r="B7162">
        <v>3026897</v>
      </c>
      <c r="C7162">
        <v>69.750050000000002</v>
      </c>
    </row>
    <row r="7163" spans="2:3" x14ac:dyDescent="0.2">
      <c r="B7163">
        <v>3018038</v>
      </c>
      <c r="C7163">
        <v>22.769992999999999</v>
      </c>
    </row>
    <row r="7164" spans="2:3" x14ac:dyDescent="0.2">
      <c r="B7164">
        <v>3017485</v>
      </c>
      <c r="C7164">
        <v>80.999983999999998</v>
      </c>
    </row>
    <row r="7165" spans="2:3" x14ac:dyDescent="0.2">
      <c r="B7165">
        <v>3017486</v>
      </c>
      <c r="C7165">
        <v>20.249987999999998</v>
      </c>
    </row>
    <row r="7166" spans="2:3" x14ac:dyDescent="0.2">
      <c r="B7166">
        <v>3017962</v>
      </c>
      <c r="C7166">
        <v>90.990015999999997</v>
      </c>
    </row>
    <row r="7167" spans="2:3" x14ac:dyDescent="0.2">
      <c r="B7167">
        <v>3017347</v>
      </c>
      <c r="C7167">
        <v>56.610002000000001</v>
      </c>
    </row>
    <row r="7168" spans="2:3" x14ac:dyDescent="0.2">
      <c r="B7168">
        <v>3017498</v>
      </c>
      <c r="C7168">
        <v>5.7600030000000002</v>
      </c>
    </row>
    <row r="7169" spans="2:3" x14ac:dyDescent="0.2">
      <c r="B7169">
        <v>3017499</v>
      </c>
      <c r="C7169">
        <v>26.910008000000001</v>
      </c>
    </row>
    <row r="7170" spans="2:3" x14ac:dyDescent="0.2">
      <c r="B7170">
        <v>3018000</v>
      </c>
      <c r="C7170">
        <v>23.490006000000001</v>
      </c>
    </row>
    <row r="7171" spans="2:3" x14ac:dyDescent="0.2">
      <c r="B7171">
        <v>3018001</v>
      </c>
      <c r="C7171">
        <v>26.64</v>
      </c>
    </row>
    <row r="7172" spans="2:3" x14ac:dyDescent="0.2">
      <c r="B7172">
        <v>3018708</v>
      </c>
      <c r="C7172">
        <v>68.039990000000003</v>
      </c>
    </row>
    <row r="7173" spans="2:3" x14ac:dyDescent="0.2">
      <c r="B7173">
        <v>3018709</v>
      </c>
      <c r="C7173">
        <v>35.82</v>
      </c>
    </row>
    <row r="7174" spans="2:3" x14ac:dyDescent="0.2">
      <c r="B7174">
        <v>3018096</v>
      </c>
      <c r="C7174">
        <v>55.079993000000002</v>
      </c>
    </row>
    <row r="7175" spans="2:3" x14ac:dyDescent="0.2">
      <c r="B7175">
        <v>3017232</v>
      </c>
      <c r="C7175">
        <v>6.75</v>
      </c>
    </row>
    <row r="7176" spans="2:3" x14ac:dyDescent="0.2">
      <c r="B7176">
        <v>3017233</v>
      </c>
      <c r="C7176">
        <v>72.360009000000005</v>
      </c>
    </row>
    <row r="7177" spans="2:3" x14ac:dyDescent="0.2">
      <c r="B7177">
        <v>3017234</v>
      </c>
      <c r="C7177">
        <v>17.100000000000001</v>
      </c>
    </row>
    <row r="7178" spans="2:3" x14ac:dyDescent="0.2">
      <c r="B7178">
        <v>3017235</v>
      </c>
      <c r="C7178">
        <v>89.999981000000005</v>
      </c>
    </row>
    <row r="7179" spans="2:3" x14ac:dyDescent="0.2">
      <c r="B7179">
        <v>3017695</v>
      </c>
      <c r="C7179">
        <v>17.37</v>
      </c>
    </row>
    <row r="7180" spans="2:3" x14ac:dyDescent="0.2">
      <c r="B7180">
        <v>3017696</v>
      </c>
      <c r="C7180">
        <v>96.299994999999996</v>
      </c>
    </row>
    <row r="7181" spans="2:3" x14ac:dyDescent="0.2">
      <c r="B7181">
        <v>3017814</v>
      </c>
      <c r="C7181">
        <v>33.929997</v>
      </c>
    </row>
    <row r="7182" spans="2:3" x14ac:dyDescent="0.2">
      <c r="B7182">
        <v>3017815</v>
      </c>
      <c r="C7182">
        <v>141.210002</v>
      </c>
    </row>
    <row r="7183" spans="2:3" x14ac:dyDescent="0.2">
      <c r="B7183">
        <v>3023042</v>
      </c>
      <c r="C7183">
        <v>20.250012999999999</v>
      </c>
    </row>
    <row r="7184" spans="2:3" x14ac:dyDescent="0.2">
      <c r="B7184">
        <v>3018872</v>
      </c>
      <c r="C7184">
        <v>34.469996999999999</v>
      </c>
    </row>
    <row r="7185" spans="2:3" x14ac:dyDescent="0.2">
      <c r="B7185">
        <v>3025585</v>
      </c>
      <c r="C7185">
        <v>57.689990000000002</v>
      </c>
    </row>
    <row r="7186" spans="2:3" x14ac:dyDescent="0.2">
      <c r="B7186">
        <v>3025586</v>
      </c>
      <c r="C7186">
        <v>15.390002000000001</v>
      </c>
    </row>
    <row r="7187" spans="2:3" x14ac:dyDescent="0.2">
      <c r="B7187">
        <v>3018768</v>
      </c>
      <c r="C7187">
        <v>52.2</v>
      </c>
    </row>
    <row r="7188" spans="2:3" x14ac:dyDescent="0.2">
      <c r="B7188">
        <v>3018769</v>
      </c>
      <c r="C7188">
        <v>30.419998</v>
      </c>
    </row>
    <row r="7189" spans="2:3" x14ac:dyDescent="0.2">
      <c r="B7189">
        <v>3017289</v>
      </c>
      <c r="C7189">
        <v>2.2499989999999999</v>
      </c>
    </row>
    <row r="7190" spans="2:3" x14ac:dyDescent="0.2">
      <c r="B7190">
        <v>3018178</v>
      </c>
      <c r="C7190">
        <v>160.92000899999999</v>
      </c>
    </row>
    <row r="7191" spans="2:3" x14ac:dyDescent="0.2">
      <c r="B7191">
        <v>3026901</v>
      </c>
      <c r="C7191">
        <v>12.869997</v>
      </c>
    </row>
    <row r="7192" spans="2:3" x14ac:dyDescent="0.2">
      <c r="B7192">
        <v>3026902</v>
      </c>
      <c r="C7192">
        <v>140.93999199999999</v>
      </c>
    </row>
    <row r="7193" spans="2:3" x14ac:dyDescent="0.2">
      <c r="B7193">
        <v>3018040</v>
      </c>
      <c r="C7193">
        <v>88.559995000000001</v>
      </c>
    </row>
    <row r="7194" spans="2:3" x14ac:dyDescent="0.2">
      <c r="B7194">
        <v>3017918</v>
      </c>
      <c r="C7194">
        <v>54.090003000000003</v>
      </c>
    </row>
    <row r="7195" spans="2:3" x14ac:dyDescent="0.2">
      <c r="B7195">
        <v>3017919</v>
      </c>
      <c r="C7195">
        <v>152.82</v>
      </c>
    </row>
    <row r="7196" spans="2:3" x14ac:dyDescent="0.2">
      <c r="B7196">
        <v>3018755</v>
      </c>
      <c r="C7196">
        <v>33.840003000000003</v>
      </c>
    </row>
    <row r="7197" spans="2:3" x14ac:dyDescent="0.2">
      <c r="B7197">
        <v>3017469</v>
      </c>
      <c r="C7197">
        <v>23.67</v>
      </c>
    </row>
    <row r="7198" spans="2:3" x14ac:dyDescent="0.2">
      <c r="B7198">
        <v>3019380</v>
      </c>
      <c r="C7198">
        <v>9.7199980000000004</v>
      </c>
    </row>
    <row r="7199" spans="2:3" x14ac:dyDescent="0.2">
      <c r="B7199">
        <v>3017824</v>
      </c>
      <c r="C7199">
        <v>20.789994</v>
      </c>
    </row>
    <row r="7200" spans="2:3" x14ac:dyDescent="0.2">
      <c r="B7200">
        <v>3017825</v>
      </c>
      <c r="C7200">
        <v>64.890005000000002</v>
      </c>
    </row>
    <row r="7201" spans="2:3" x14ac:dyDescent="0.2">
      <c r="B7201">
        <v>3018110</v>
      </c>
      <c r="C7201">
        <v>23.310002999999998</v>
      </c>
    </row>
    <row r="7202" spans="2:3" x14ac:dyDescent="0.2">
      <c r="B7202">
        <v>3018111</v>
      </c>
      <c r="C7202">
        <v>62.190002</v>
      </c>
    </row>
    <row r="7203" spans="2:3" x14ac:dyDescent="0.2">
      <c r="B7203">
        <v>3018772</v>
      </c>
      <c r="C7203">
        <v>66.420004000000006</v>
      </c>
    </row>
    <row r="7204" spans="2:3" x14ac:dyDescent="0.2">
      <c r="B7204">
        <v>3023373</v>
      </c>
      <c r="C7204">
        <v>4.6799980000000003</v>
      </c>
    </row>
    <row r="7205" spans="2:3" x14ac:dyDescent="0.2">
      <c r="B7205">
        <v>3017307</v>
      </c>
      <c r="C7205">
        <v>69.660009000000002</v>
      </c>
    </row>
    <row r="7206" spans="2:3" x14ac:dyDescent="0.2">
      <c r="B7206">
        <v>3017314</v>
      </c>
      <c r="C7206">
        <v>28.26</v>
      </c>
    </row>
    <row r="7207" spans="2:3" x14ac:dyDescent="0.2">
      <c r="B7207">
        <v>3017326</v>
      </c>
      <c r="C7207">
        <v>119.16</v>
      </c>
    </row>
    <row r="7208" spans="2:3" x14ac:dyDescent="0.2">
      <c r="B7208">
        <v>3017327</v>
      </c>
      <c r="C7208">
        <v>111.77999</v>
      </c>
    </row>
    <row r="7209" spans="2:3" x14ac:dyDescent="0.2">
      <c r="B7209">
        <v>3017348</v>
      </c>
      <c r="C7209">
        <v>42.659998000000002</v>
      </c>
    </row>
    <row r="7210" spans="2:3" x14ac:dyDescent="0.2">
      <c r="B7210">
        <v>3017427</v>
      </c>
      <c r="C7210">
        <v>26.459993000000001</v>
      </c>
    </row>
    <row r="7211" spans="2:3" x14ac:dyDescent="0.2">
      <c r="B7211">
        <v>3017428</v>
      </c>
      <c r="C7211">
        <v>52.469977</v>
      </c>
    </row>
    <row r="7212" spans="2:3" x14ac:dyDescent="0.2">
      <c r="B7212">
        <v>3018229</v>
      </c>
      <c r="C7212">
        <v>101.159998</v>
      </c>
    </row>
    <row r="7213" spans="2:3" x14ac:dyDescent="0.2">
      <c r="B7213">
        <v>3018230</v>
      </c>
      <c r="C7213">
        <v>40.590007999999997</v>
      </c>
    </row>
    <row r="7214" spans="2:3" x14ac:dyDescent="0.2">
      <c r="B7214">
        <v>3018084</v>
      </c>
      <c r="C7214">
        <v>33.03</v>
      </c>
    </row>
    <row r="7215" spans="2:3" x14ac:dyDescent="0.2">
      <c r="B7215">
        <v>3018064</v>
      </c>
      <c r="C7215">
        <v>13.140001</v>
      </c>
    </row>
    <row r="7216" spans="2:3" x14ac:dyDescent="0.2">
      <c r="B7216">
        <v>3025580</v>
      </c>
      <c r="C7216">
        <v>57.419986000000002</v>
      </c>
    </row>
    <row r="7217" spans="2:3" x14ac:dyDescent="0.2">
      <c r="B7217">
        <v>3023930</v>
      </c>
      <c r="C7217">
        <v>53.549996</v>
      </c>
    </row>
    <row r="7218" spans="2:3" x14ac:dyDescent="0.2">
      <c r="B7218">
        <v>3018228</v>
      </c>
      <c r="C7218">
        <v>26.550001999999999</v>
      </c>
    </row>
    <row r="7219" spans="2:3" x14ac:dyDescent="0.2">
      <c r="B7219">
        <v>3017370</v>
      </c>
      <c r="C7219">
        <v>37.889997000000001</v>
      </c>
    </row>
    <row r="7220" spans="2:3" x14ac:dyDescent="0.2">
      <c r="B7220">
        <v>3017388</v>
      </c>
      <c r="C7220">
        <v>50.850005000000003</v>
      </c>
    </row>
    <row r="7221" spans="2:3" x14ac:dyDescent="0.2">
      <c r="B7221">
        <v>3017444</v>
      </c>
      <c r="C7221">
        <v>49.680042999999998</v>
      </c>
    </row>
    <row r="7222" spans="2:3" x14ac:dyDescent="0.2">
      <c r="B7222">
        <v>3017790</v>
      </c>
      <c r="C7222">
        <v>60.120016999999997</v>
      </c>
    </row>
    <row r="7223" spans="2:3" x14ac:dyDescent="0.2">
      <c r="B7223">
        <v>3017791</v>
      </c>
      <c r="C7223">
        <v>29.61</v>
      </c>
    </row>
    <row r="7224" spans="2:3" x14ac:dyDescent="0.2">
      <c r="B7224">
        <v>3026896</v>
      </c>
      <c r="C7224">
        <v>115.920001</v>
      </c>
    </row>
    <row r="7225" spans="2:3" x14ac:dyDescent="0.2">
      <c r="B7225">
        <v>3018215</v>
      </c>
      <c r="C7225">
        <v>26.820007</v>
      </c>
    </row>
    <row r="7226" spans="2:3" x14ac:dyDescent="0.2">
      <c r="B7226">
        <v>3017811</v>
      </c>
      <c r="C7226">
        <v>34.83</v>
      </c>
    </row>
    <row r="7227" spans="2:3" x14ac:dyDescent="0.2">
      <c r="B7227">
        <v>3018180</v>
      </c>
      <c r="C7227">
        <v>47.610002999999999</v>
      </c>
    </row>
    <row r="7228" spans="2:3" x14ac:dyDescent="0.2">
      <c r="B7228">
        <v>3017996</v>
      </c>
      <c r="C7228">
        <v>23.579998</v>
      </c>
    </row>
    <row r="7229" spans="2:3" x14ac:dyDescent="0.2">
      <c r="B7229">
        <v>3021295</v>
      </c>
      <c r="C7229">
        <v>25.289994</v>
      </c>
    </row>
    <row r="7230" spans="2:3" x14ac:dyDescent="0.2">
      <c r="B7230">
        <v>3023885</v>
      </c>
      <c r="C7230">
        <v>27.360004</v>
      </c>
    </row>
    <row r="7231" spans="2:3" x14ac:dyDescent="0.2">
      <c r="B7231">
        <v>3023886</v>
      </c>
      <c r="C7231">
        <v>60.48</v>
      </c>
    </row>
    <row r="7232" spans="2:3" x14ac:dyDescent="0.2">
      <c r="B7232">
        <v>3019812</v>
      </c>
      <c r="C7232">
        <v>37.889989999999997</v>
      </c>
    </row>
    <row r="7233" spans="2:3" x14ac:dyDescent="0.2">
      <c r="B7233">
        <v>3019813</v>
      </c>
      <c r="C7233">
        <v>33.839995000000002</v>
      </c>
    </row>
    <row r="7234" spans="2:3" x14ac:dyDescent="0.2">
      <c r="B7234">
        <v>3017850</v>
      </c>
      <c r="C7234">
        <v>81.089984000000001</v>
      </c>
    </row>
    <row r="7235" spans="2:3" x14ac:dyDescent="0.2">
      <c r="B7235">
        <v>3023535</v>
      </c>
      <c r="C7235">
        <v>2.0699999999999998</v>
      </c>
    </row>
    <row r="7236" spans="2:3" x14ac:dyDescent="0.2">
      <c r="B7236">
        <v>3020348</v>
      </c>
      <c r="C7236">
        <v>28.17</v>
      </c>
    </row>
    <row r="7237" spans="2:3" x14ac:dyDescent="0.2">
      <c r="B7237">
        <v>3019807</v>
      </c>
      <c r="C7237">
        <v>58.049976000000001</v>
      </c>
    </row>
    <row r="7238" spans="2:3" x14ac:dyDescent="0.2">
      <c r="B7238">
        <v>3019817</v>
      </c>
      <c r="C7238">
        <v>32.130000000000003</v>
      </c>
    </row>
    <row r="7239" spans="2:3" x14ac:dyDescent="0.2">
      <c r="B7239">
        <v>3018238</v>
      </c>
      <c r="C7239">
        <v>1.800001</v>
      </c>
    </row>
    <row r="7240" spans="2:3" x14ac:dyDescent="0.2">
      <c r="B7240">
        <v>3018239</v>
      </c>
      <c r="C7240">
        <v>48.780006999999998</v>
      </c>
    </row>
    <row r="7241" spans="2:3" x14ac:dyDescent="0.2">
      <c r="B7241">
        <v>3019117</v>
      </c>
      <c r="C7241">
        <v>34.829999000000001</v>
      </c>
    </row>
    <row r="7242" spans="2:3" x14ac:dyDescent="0.2">
      <c r="B7242">
        <v>3019118</v>
      </c>
      <c r="C7242">
        <v>10.440001000000001</v>
      </c>
    </row>
    <row r="7243" spans="2:3" x14ac:dyDescent="0.2">
      <c r="B7243">
        <v>3023374</v>
      </c>
      <c r="C7243">
        <v>50.039988999999998</v>
      </c>
    </row>
    <row r="7244" spans="2:3" x14ac:dyDescent="0.2">
      <c r="B7244">
        <v>3018371</v>
      </c>
      <c r="C7244">
        <v>34.289993000000003</v>
      </c>
    </row>
    <row r="7245" spans="2:3" x14ac:dyDescent="0.2">
      <c r="B7245">
        <v>3020912</v>
      </c>
      <c r="C7245">
        <v>0.36</v>
      </c>
    </row>
    <row r="7246" spans="2:3" x14ac:dyDescent="0.2">
      <c r="B7246">
        <v>3020913</v>
      </c>
      <c r="C7246">
        <v>50.849995999999997</v>
      </c>
    </row>
    <row r="7247" spans="2:3" x14ac:dyDescent="0.2">
      <c r="B7247">
        <v>3017899</v>
      </c>
      <c r="C7247">
        <v>22.770005999999999</v>
      </c>
    </row>
    <row r="7248" spans="2:3" x14ac:dyDescent="0.2">
      <c r="B7248">
        <v>3017900</v>
      </c>
      <c r="C7248">
        <v>14.040006999999999</v>
      </c>
    </row>
    <row r="7249" spans="2:3" x14ac:dyDescent="0.2">
      <c r="B7249">
        <v>3017822</v>
      </c>
      <c r="C7249">
        <v>0.98999700000000002</v>
      </c>
    </row>
    <row r="7250" spans="2:3" x14ac:dyDescent="0.2">
      <c r="B7250">
        <v>3017823</v>
      </c>
      <c r="C7250">
        <v>55.619992000000003</v>
      </c>
    </row>
    <row r="7251" spans="2:3" x14ac:dyDescent="0.2">
      <c r="B7251">
        <v>3023562</v>
      </c>
      <c r="C7251">
        <v>64.259996999999998</v>
      </c>
    </row>
    <row r="7252" spans="2:3" x14ac:dyDescent="0.2">
      <c r="B7252">
        <v>3018121</v>
      </c>
      <c r="C7252">
        <v>21.509996000000001</v>
      </c>
    </row>
    <row r="7253" spans="2:3" x14ac:dyDescent="0.2">
      <c r="B7253">
        <v>3018122</v>
      </c>
      <c r="C7253">
        <v>42.39</v>
      </c>
    </row>
    <row r="7254" spans="2:3" x14ac:dyDescent="0.2">
      <c r="B7254">
        <v>3017893</v>
      </c>
      <c r="C7254">
        <v>136.61998600000001</v>
      </c>
    </row>
    <row r="7255" spans="2:3" x14ac:dyDescent="0.2">
      <c r="B7255">
        <v>3018152</v>
      </c>
      <c r="C7255">
        <v>16.649999999999999</v>
      </c>
    </row>
    <row r="7256" spans="2:3" x14ac:dyDescent="0.2">
      <c r="B7256">
        <v>3019379</v>
      </c>
      <c r="C7256">
        <v>34.109999000000002</v>
      </c>
    </row>
    <row r="7257" spans="2:3" x14ac:dyDescent="0.2">
      <c r="B7257">
        <v>3020333</v>
      </c>
      <c r="C7257">
        <v>43.559997000000003</v>
      </c>
    </row>
    <row r="7258" spans="2:3" x14ac:dyDescent="0.2">
      <c r="B7258">
        <v>3017765</v>
      </c>
      <c r="C7258">
        <v>36.989995999999998</v>
      </c>
    </row>
    <row r="7259" spans="2:3" x14ac:dyDescent="0.2">
      <c r="B7259">
        <v>3017766</v>
      </c>
      <c r="C7259">
        <v>40.770006000000002</v>
      </c>
    </row>
    <row r="7260" spans="2:3" x14ac:dyDescent="0.2">
      <c r="B7260">
        <v>3018154</v>
      </c>
      <c r="C7260">
        <v>59.039977</v>
      </c>
    </row>
    <row r="7261" spans="2:3" x14ac:dyDescent="0.2">
      <c r="B7261">
        <v>3018070</v>
      </c>
      <c r="C7261">
        <v>35.639994999999999</v>
      </c>
    </row>
    <row r="7262" spans="2:3" x14ac:dyDescent="0.2">
      <c r="B7262">
        <v>3018071</v>
      </c>
      <c r="C7262">
        <v>37.17</v>
      </c>
    </row>
    <row r="7263" spans="2:3" x14ac:dyDescent="0.2">
      <c r="B7263">
        <v>3017830</v>
      </c>
      <c r="C7263">
        <v>26.55</v>
      </c>
    </row>
    <row r="7264" spans="2:3" x14ac:dyDescent="0.2">
      <c r="B7264">
        <v>3017831</v>
      </c>
      <c r="C7264">
        <v>254.33999399999999</v>
      </c>
    </row>
    <row r="7265" spans="2:3" x14ac:dyDescent="0.2">
      <c r="B7265">
        <v>3023536</v>
      </c>
      <c r="C7265">
        <v>20.789992999999999</v>
      </c>
    </row>
    <row r="7266" spans="2:3" x14ac:dyDescent="0.2">
      <c r="B7266">
        <v>3023537</v>
      </c>
      <c r="C7266">
        <v>17.819994999999999</v>
      </c>
    </row>
    <row r="7267" spans="2:3" x14ac:dyDescent="0.2">
      <c r="B7267">
        <v>3023538</v>
      </c>
      <c r="C7267">
        <v>23.13</v>
      </c>
    </row>
    <row r="7268" spans="2:3" x14ac:dyDescent="0.2">
      <c r="B7268">
        <v>3023539</v>
      </c>
      <c r="C7268">
        <v>78.029990999999995</v>
      </c>
    </row>
    <row r="7269" spans="2:3" x14ac:dyDescent="0.2">
      <c r="B7269">
        <v>3023540</v>
      </c>
      <c r="C7269">
        <v>44.099997999999999</v>
      </c>
    </row>
    <row r="7270" spans="2:3" x14ac:dyDescent="0.2">
      <c r="B7270">
        <v>3023541</v>
      </c>
      <c r="C7270">
        <v>25.919993000000002</v>
      </c>
    </row>
    <row r="7271" spans="2:3" x14ac:dyDescent="0.2">
      <c r="B7271">
        <v>3017636</v>
      </c>
      <c r="C7271">
        <v>122.939995</v>
      </c>
    </row>
    <row r="7272" spans="2:3" x14ac:dyDescent="0.2">
      <c r="B7272">
        <v>3017637</v>
      </c>
      <c r="C7272">
        <v>59.58</v>
      </c>
    </row>
    <row r="7273" spans="2:3" x14ac:dyDescent="0.2">
      <c r="B7273">
        <v>3020353</v>
      </c>
      <c r="C7273">
        <v>64.440011999999996</v>
      </c>
    </row>
    <row r="7274" spans="2:3" x14ac:dyDescent="0.2">
      <c r="B7274">
        <v>3020354</v>
      </c>
      <c r="C7274">
        <v>24.299996</v>
      </c>
    </row>
    <row r="7275" spans="2:3" x14ac:dyDescent="0.2">
      <c r="B7275">
        <v>3020355</v>
      </c>
      <c r="C7275">
        <v>23.939996000000001</v>
      </c>
    </row>
    <row r="7276" spans="2:3" x14ac:dyDescent="0.2">
      <c r="B7276">
        <v>3017446</v>
      </c>
      <c r="C7276">
        <v>77.399984000000003</v>
      </c>
    </row>
    <row r="7277" spans="2:3" x14ac:dyDescent="0.2">
      <c r="B7277">
        <v>3017451</v>
      </c>
      <c r="C7277">
        <v>25.109997</v>
      </c>
    </row>
    <row r="7278" spans="2:3" x14ac:dyDescent="0.2">
      <c r="B7278">
        <v>3017452</v>
      </c>
      <c r="C7278">
        <v>2.2500019999999998</v>
      </c>
    </row>
    <row r="7279" spans="2:3" x14ac:dyDescent="0.2">
      <c r="B7279">
        <v>3018537</v>
      </c>
      <c r="C7279">
        <v>41.670009999999998</v>
      </c>
    </row>
    <row r="7280" spans="2:3" x14ac:dyDescent="0.2">
      <c r="B7280">
        <v>3018538</v>
      </c>
      <c r="C7280">
        <v>31.77</v>
      </c>
    </row>
    <row r="7281" spans="2:3" x14ac:dyDescent="0.2">
      <c r="B7281">
        <v>3018094</v>
      </c>
      <c r="C7281">
        <v>23.939992</v>
      </c>
    </row>
    <row r="7282" spans="2:3" x14ac:dyDescent="0.2">
      <c r="B7282">
        <v>3018095</v>
      </c>
      <c r="C7282">
        <v>59.309994000000003</v>
      </c>
    </row>
    <row r="7283" spans="2:3" x14ac:dyDescent="0.2">
      <c r="B7283">
        <v>3017869</v>
      </c>
      <c r="C7283">
        <v>100.619978</v>
      </c>
    </row>
    <row r="7284" spans="2:3" x14ac:dyDescent="0.2">
      <c r="B7284">
        <v>3019814</v>
      </c>
      <c r="C7284">
        <v>71.639987000000005</v>
      </c>
    </row>
    <row r="7285" spans="2:3" x14ac:dyDescent="0.2">
      <c r="B7285">
        <v>3019815</v>
      </c>
      <c r="C7285">
        <v>10.619992999999999</v>
      </c>
    </row>
    <row r="7286" spans="2:3" x14ac:dyDescent="0.2">
      <c r="B7286">
        <v>3017464</v>
      </c>
      <c r="C7286">
        <v>33.840003000000003</v>
      </c>
    </row>
    <row r="7287" spans="2:3" x14ac:dyDescent="0.2">
      <c r="B7287">
        <v>3017980</v>
      </c>
      <c r="C7287">
        <v>104.850014</v>
      </c>
    </row>
    <row r="7288" spans="2:3" x14ac:dyDescent="0.2">
      <c r="B7288">
        <v>3018535</v>
      </c>
      <c r="C7288">
        <v>97.200018</v>
      </c>
    </row>
    <row r="7289" spans="2:3" x14ac:dyDescent="0.2">
      <c r="B7289">
        <v>3018536</v>
      </c>
      <c r="C7289">
        <v>71.459995000000006</v>
      </c>
    </row>
    <row r="7290" spans="2:3" x14ac:dyDescent="0.2">
      <c r="B7290">
        <v>3018697</v>
      </c>
      <c r="C7290">
        <v>48.780000999999999</v>
      </c>
    </row>
    <row r="7291" spans="2:3" x14ac:dyDescent="0.2">
      <c r="B7291">
        <v>3018186</v>
      </c>
      <c r="C7291">
        <v>28.979996</v>
      </c>
    </row>
    <row r="7292" spans="2:3" x14ac:dyDescent="0.2">
      <c r="B7292">
        <v>3018187</v>
      </c>
      <c r="C7292">
        <v>66.689993000000001</v>
      </c>
    </row>
    <row r="7293" spans="2:3" x14ac:dyDescent="0.2">
      <c r="B7293">
        <v>3017838</v>
      </c>
      <c r="C7293">
        <v>2.6099939999999999</v>
      </c>
    </row>
    <row r="7294" spans="2:3" x14ac:dyDescent="0.2">
      <c r="B7294">
        <v>3018416</v>
      </c>
      <c r="C7294">
        <v>93.69</v>
      </c>
    </row>
    <row r="7295" spans="2:3" x14ac:dyDescent="0.2">
      <c r="B7295">
        <v>3017870</v>
      </c>
      <c r="C7295">
        <v>26.459994999999999</v>
      </c>
    </row>
    <row r="7296" spans="2:3" x14ac:dyDescent="0.2">
      <c r="B7296">
        <v>3017912</v>
      </c>
      <c r="C7296">
        <v>36.26999</v>
      </c>
    </row>
    <row r="7297" spans="2:3" x14ac:dyDescent="0.2">
      <c r="B7297">
        <v>3017913</v>
      </c>
      <c r="C7297">
        <v>72.359994999999998</v>
      </c>
    </row>
    <row r="7298" spans="2:3" x14ac:dyDescent="0.2">
      <c r="B7298">
        <v>3023572</v>
      </c>
      <c r="C7298">
        <v>13.049991</v>
      </c>
    </row>
    <row r="7299" spans="2:3" x14ac:dyDescent="0.2">
      <c r="B7299">
        <v>3020606</v>
      </c>
      <c r="C7299">
        <v>44.459992999999997</v>
      </c>
    </row>
    <row r="7300" spans="2:3" x14ac:dyDescent="0.2">
      <c r="B7300">
        <v>3019119</v>
      </c>
      <c r="C7300">
        <v>48.959992999999997</v>
      </c>
    </row>
    <row r="7301" spans="2:3" x14ac:dyDescent="0.2">
      <c r="B7301">
        <v>3019120</v>
      </c>
      <c r="C7301">
        <v>31.139997999999999</v>
      </c>
    </row>
    <row r="7302" spans="2:3" x14ac:dyDescent="0.2">
      <c r="B7302">
        <v>3018937</v>
      </c>
      <c r="C7302">
        <v>75.599995000000007</v>
      </c>
    </row>
    <row r="7303" spans="2:3" x14ac:dyDescent="0.2">
      <c r="B7303">
        <v>3033006</v>
      </c>
      <c r="C7303">
        <v>67.859998000000004</v>
      </c>
    </row>
    <row r="7304" spans="2:3" x14ac:dyDescent="0.2">
      <c r="B7304">
        <v>3025142</v>
      </c>
      <c r="C7304">
        <v>87.299992000000003</v>
      </c>
    </row>
    <row r="7305" spans="2:3" x14ac:dyDescent="0.2">
      <c r="B7305">
        <v>3025143</v>
      </c>
      <c r="C7305">
        <v>23.849988</v>
      </c>
    </row>
    <row r="7306" spans="2:3" x14ac:dyDescent="0.2">
      <c r="B7306">
        <v>3017483</v>
      </c>
      <c r="C7306">
        <v>32.849995999999997</v>
      </c>
    </row>
    <row r="7307" spans="2:3" x14ac:dyDescent="0.2">
      <c r="B7307">
        <v>3017484</v>
      </c>
      <c r="C7307">
        <v>39.600003999999998</v>
      </c>
    </row>
    <row r="7308" spans="2:3" x14ac:dyDescent="0.2">
      <c r="B7308">
        <v>3017487</v>
      </c>
      <c r="C7308">
        <v>182.33999499999999</v>
      </c>
    </row>
    <row r="7309" spans="2:3" x14ac:dyDescent="0.2">
      <c r="B7309">
        <v>3017488</v>
      </c>
      <c r="C7309">
        <v>56.430008000000001</v>
      </c>
    </row>
    <row r="7310" spans="2:3" x14ac:dyDescent="0.2">
      <c r="B7310">
        <v>3018662</v>
      </c>
      <c r="C7310">
        <v>179.280012</v>
      </c>
    </row>
    <row r="7311" spans="2:3" x14ac:dyDescent="0.2">
      <c r="B7311">
        <v>3023566</v>
      </c>
      <c r="C7311">
        <v>88.470006999999995</v>
      </c>
    </row>
    <row r="7312" spans="2:3" x14ac:dyDescent="0.2">
      <c r="B7312">
        <v>3027232</v>
      </c>
      <c r="C7312">
        <v>145.89000200000001</v>
      </c>
    </row>
    <row r="7313" spans="2:3" x14ac:dyDescent="0.2">
      <c r="B7313">
        <v>3027233</v>
      </c>
      <c r="C7313">
        <v>55.349997000000002</v>
      </c>
    </row>
    <row r="7314" spans="2:3" x14ac:dyDescent="0.2">
      <c r="B7314">
        <v>3023062</v>
      </c>
      <c r="C7314">
        <v>83.519983999999994</v>
      </c>
    </row>
    <row r="7315" spans="2:3" x14ac:dyDescent="0.2">
      <c r="B7315">
        <v>3022868</v>
      </c>
      <c r="C7315">
        <v>109.080001</v>
      </c>
    </row>
    <row r="7316" spans="2:3" x14ac:dyDescent="0.2">
      <c r="B7316">
        <v>3018065</v>
      </c>
      <c r="C7316">
        <v>35.729996</v>
      </c>
    </row>
    <row r="7317" spans="2:3" x14ac:dyDescent="0.2">
      <c r="B7317">
        <v>3018066</v>
      </c>
      <c r="C7317">
        <v>49.05</v>
      </c>
    </row>
    <row r="7318" spans="2:3" x14ac:dyDescent="0.2">
      <c r="B7318">
        <v>3017694</v>
      </c>
      <c r="C7318">
        <v>19.619994999999999</v>
      </c>
    </row>
    <row r="7319" spans="2:3" x14ac:dyDescent="0.2">
      <c r="B7319">
        <v>3018049</v>
      </c>
      <c r="C7319">
        <v>29.249998999999999</v>
      </c>
    </row>
    <row r="7320" spans="2:3" x14ac:dyDescent="0.2">
      <c r="B7320">
        <v>3019538</v>
      </c>
      <c r="C7320">
        <v>50.309998999999998</v>
      </c>
    </row>
    <row r="7321" spans="2:3" x14ac:dyDescent="0.2">
      <c r="B7321">
        <v>3019539</v>
      </c>
      <c r="C7321">
        <v>36.539996000000002</v>
      </c>
    </row>
    <row r="7322" spans="2:3" x14ac:dyDescent="0.2">
      <c r="B7322">
        <v>3018059</v>
      </c>
      <c r="C7322">
        <v>50.220008999999997</v>
      </c>
    </row>
    <row r="7323" spans="2:3" x14ac:dyDescent="0.2">
      <c r="B7323">
        <v>3018060</v>
      </c>
      <c r="C7323">
        <v>68.850014000000002</v>
      </c>
    </row>
    <row r="7324" spans="2:3" x14ac:dyDescent="0.2">
      <c r="B7324">
        <v>3017828</v>
      </c>
      <c r="C7324">
        <v>26.099983999999999</v>
      </c>
    </row>
    <row r="7325" spans="2:3" x14ac:dyDescent="0.2">
      <c r="B7325">
        <v>3017829</v>
      </c>
      <c r="C7325">
        <v>143.820009</v>
      </c>
    </row>
    <row r="7326" spans="2:3" x14ac:dyDescent="0.2">
      <c r="B7326">
        <v>3019354</v>
      </c>
      <c r="C7326">
        <v>40.950003000000002</v>
      </c>
    </row>
    <row r="7327" spans="2:3" x14ac:dyDescent="0.2">
      <c r="B7327">
        <v>3019355</v>
      </c>
      <c r="C7327">
        <v>64.349991000000003</v>
      </c>
    </row>
    <row r="7328" spans="2:3" x14ac:dyDescent="0.2">
      <c r="B7328">
        <v>3022869</v>
      </c>
      <c r="C7328">
        <v>2.970005</v>
      </c>
    </row>
    <row r="7329" spans="2:3" x14ac:dyDescent="0.2">
      <c r="B7329">
        <v>3018316</v>
      </c>
      <c r="C7329">
        <v>45.270006000000002</v>
      </c>
    </row>
    <row r="7330" spans="2:3" x14ac:dyDescent="0.2">
      <c r="B7330">
        <v>3020609</v>
      </c>
      <c r="C7330">
        <v>26.460004000000001</v>
      </c>
    </row>
    <row r="7331" spans="2:3" x14ac:dyDescent="0.2">
      <c r="B7331">
        <v>3020610</v>
      </c>
      <c r="C7331">
        <v>87.120001000000002</v>
      </c>
    </row>
    <row r="7332" spans="2:3" x14ac:dyDescent="0.2">
      <c r="B7332">
        <v>3017767</v>
      </c>
      <c r="C7332">
        <v>31.949977000000001</v>
      </c>
    </row>
    <row r="7333" spans="2:3" x14ac:dyDescent="0.2">
      <c r="B7333">
        <v>3017768</v>
      </c>
      <c r="C7333">
        <v>43.920006999999998</v>
      </c>
    </row>
    <row r="7334" spans="2:3" x14ac:dyDescent="0.2">
      <c r="B7334">
        <v>3017952</v>
      </c>
      <c r="C7334">
        <v>5.0399859999999999</v>
      </c>
    </row>
    <row r="7335" spans="2:3" x14ac:dyDescent="0.2">
      <c r="B7335">
        <v>3018731</v>
      </c>
      <c r="C7335">
        <v>42.569997000000001</v>
      </c>
    </row>
    <row r="7336" spans="2:3" x14ac:dyDescent="0.2">
      <c r="B7336">
        <v>3018109</v>
      </c>
      <c r="C7336">
        <v>85.049997000000005</v>
      </c>
    </row>
    <row r="7337" spans="2:3" x14ac:dyDescent="0.2">
      <c r="B7337">
        <v>3018056</v>
      </c>
      <c r="C7337">
        <v>53.819997999999998</v>
      </c>
    </row>
    <row r="7338" spans="2:3" x14ac:dyDescent="0.2">
      <c r="B7338">
        <v>3018807</v>
      </c>
      <c r="C7338">
        <v>89.819995000000006</v>
      </c>
    </row>
    <row r="7339" spans="2:3" x14ac:dyDescent="0.2">
      <c r="B7339">
        <v>3018132</v>
      </c>
      <c r="C7339">
        <v>31.859995000000001</v>
      </c>
    </row>
    <row r="7340" spans="2:3" x14ac:dyDescent="0.2">
      <c r="B7340">
        <v>3018133</v>
      </c>
      <c r="C7340">
        <v>30.059992999999999</v>
      </c>
    </row>
    <row r="7341" spans="2:3" x14ac:dyDescent="0.2">
      <c r="B7341">
        <v>3018168</v>
      </c>
      <c r="C7341">
        <v>65.070007000000004</v>
      </c>
    </row>
    <row r="7342" spans="2:3" x14ac:dyDescent="0.2">
      <c r="B7342">
        <v>3018727</v>
      </c>
      <c r="C7342">
        <v>4.0500030000000002</v>
      </c>
    </row>
    <row r="7343" spans="2:3" x14ac:dyDescent="0.2">
      <c r="B7343">
        <v>3020828</v>
      </c>
      <c r="C7343">
        <v>79.919996999999995</v>
      </c>
    </row>
    <row r="7344" spans="2:3" x14ac:dyDescent="0.2">
      <c r="B7344">
        <v>3020829</v>
      </c>
      <c r="C7344">
        <v>34.919995</v>
      </c>
    </row>
    <row r="7345" spans="2:3" x14ac:dyDescent="0.2">
      <c r="B7345">
        <v>3017797</v>
      </c>
      <c r="C7345">
        <v>71.550002000000006</v>
      </c>
    </row>
    <row r="7346" spans="2:3" x14ac:dyDescent="0.2">
      <c r="B7346">
        <v>3017798</v>
      </c>
      <c r="C7346">
        <v>3.3299989999999999</v>
      </c>
    </row>
    <row r="7347" spans="2:3" x14ac:dyDescent="0.2">
      <c r="B7347">
        <v>3017970</v>
      </c>
      <c r="C7347">
        <v>23.220006000000001</v>
      </c>
    </row>
    <row r="7348" spans="2:3" x14ac:dyDescent="0.2">
      <c r="B7348">
        <v>3017971</v>
      </c>
      <c r="C7348">
        <v>25.290002999999999</v>
      </c>
    </row>
    <row r="7349" spans="2:3" x14ac:dyDescent="0.2">
      <c r="B7349">
        <v>3018696</v>
      </c>
      <c r="C7349">
        <v>0.54000099999999995</v>
      </c>
    </row>
    <row r="7350" spans="2:3" x14ac:dyDescent="0.2">
      <c r="B7350">
        <v>3018300</v>
      </c>
      <c r="C7350">
        <v>118.530007</v>
      </c>
    </row>
    <row r="7351" spans="2:3" x14ac:dyDescent="0.2">
      <c r="B7351">
        <v>3018301</v>
      </c>
      <c r="C7351">
        <v>37.980006000000003</v>
      </c>
    </row>
    <row r="7352" spans="2:3" x14ac:dyDescent="0.2">
      <c r="B7352">
        <v>3018043</v>
      </c>
      <c r="C7352">
        <v>28.530003000000001</v>
      </c>
    </row>
    <row r="7353" spans="2:3" x14ac:dyDescent="0.2">
      <c r="B7353">
        <v>3018359</v>
      </c>
      <c r="C7353">
        <v>94.86</v>
      </c>
    </row>
    <row r="7354" spans="2:3" x14ac:dyDescent="0.2">
      <c r="B7354">
        <v>3019802</v>
      </c>
      <c r="C7354">
        <v>53.369999</v>
      </c>
    </row>
    <row r="7355" spans="2:3" x14ac:dyDescent="0.2">
      <c r="B7355">
        <v>3019805</v>
      </c>
      <c r="C7355">
        <v>94.949990999999997</v>
      </c>
    </row>
    <row r="7356" spans="2:3" x14ac:dyDescent="0.2">
      <c r="B7356">
        <v>3019806</v>
      </c>
      <c r="C7356">
        <v>32.759990000000002</v>
      </c>
    </row>
    <row r="7357" spans="2:3" x14ac:dyDescent="0.2">
      <c r="B7357">
        <v>3017812</v>
      </c>
      <c r="C7357">
        <v>15.660004000000001</v>
      </c>
    </row>
    <row r="7358" spans="2:3" x14ac:dyDescent="0.2">
      <c r="B7358">
        <v>3018147</v>
      </c>
      <c r="C7358">
        <v>21.689982000000001</v>
      </c>
    </row>
    <row r="7359" spans="2:3" x14ac:dyDescent="0.2">
      <c r="B7359">
        <v>3020827</v>
      </c>
      <c r="C7359">
        <v>11.250002</v>
      </c>
    </row>
    <row r="7360" spans="2:3" x14ac:dyDescent="0.2">
      <c r="B7360">
        <v>3018934</v>
      </c>
      <c r="C7360">
        <v>35.009999000000001</v>
      </c>
    </row>
    <row r="7361" spans="2:3" x14ac:dyDescent="0.2">
      <c r="B7361">
        <v>3017843</v>
      </c>
      <c r="C7361">
        <v>59.67</v>
      </c>
    </row>
    <row r="7362" spans="2:3" x14ac:dyDescent="0.2">
      <c r="B7362">
        <v>3018174</v>
      </c>
      <c r="C7362">
        <v>29.880006000000002</v>
      </c>
    </row>
    <row r="7363" spans="2:3" x14ac:dyDescent="0.2">
      <c r="B7363">
        <v>3025583</v>
      </c>
      <c r="C7363">
        <v>32.849997000000002</v>
      </c>
    </row>
    <row r="7364" spans="2:3" x14ac:dyDescent="0.2">
      <c r="B7364">
        <v>3025584</v>
      </c>
      <c r="C7364">
        <v>128.61000200000001</v>
      </c>
    </row>
    <row r="7365" spans="2:3" x14ac:dyDescent="0.2">
      <c r="B7365">
        <v>3018175</v>
      </c>
      <c r="C7365">
        <v>40.230003000000004</v>
      </c>
    </row>
    <row r="7366" spans="2:3" x14ac:dyDescent="0.2">
      <c r="B7366">
        <v>3018423</v>
      </c>
      <c r="C7366">
        <v>112.31998</v>
      </c>
    </row>
    <row r="7367" spans="2:3" x14ac:dyDescent="0.2">
      <c r="B7367">
        <v>3018621</v>
      </c>
      <c r="C7367">
        <v>47.519995000000002</v>
      </c>
    </row>
    <row r="7368" spans="2:3" x14ac:dyDescent="0.2">
      <c r="B7368">
        <v>3019383</v>
      </c>
      <c r="C7368">
        <v>119.070013</v>
      </c>
    </row>
    <row r="7369" spans="2:3" x14ac:dyDescent="0.2">
      <c r="B7369">
        <v>3019384</v>
      </c>
      <c r="C7369">
        <v>5.4000060000000003</v>
      </c>
    </row>
    <row r="7370" spans="2:3" x14ac:dyDescent="0.2">
      <c r="B7370">
        <v>3018748</v>
      </c>
      <c r="C7370">
        <v>219.51000099999999</v>
      </c>
    </row>
    <row r="7371" spans="2:3" x14ac:dyDescent="0.2">
      <c r="B7371">
        <v>3019411</v>
      </c>
      <c r="C7371">
        <v>47.069989999999997</v>
      </c>
    </row>
    <row r="7372" spans="2:3" x14ac:dyDescent="0.2">
      <c r="B7372">
        <v>3018477</v>
      </c>
      <c r="C7372">
        <v>16.739995</v>
      </c>
    </row>
    <row r="7373" spans="2:3" x14ac:dyDescent="0.2">
      <c r="B7373">
        <v>3018478</v>
      </c>
      <c r="C7373">
        <v>41.220005999999998</v>
      </c>
    </row>
    <row r="7374" spans="2:3" x14ac:dyDescent="0.2">
      <c r="B7374">
        <v>3018380</v>
      </c>
      <c r="C7374">
        <v>38.969999000000001</v>
      </c>
    </row>
    <row r="7375" spans="2:3" x14ac:dyDescent="0.2">
      <c r="B7375">
        <v>3023564</v>
      </c>
      <c r="C7375">
        <v>72.180008999999998</v>
      </c>
    </row>
    <row r="7376" spans="2:3" x14ac:dyDescent="0.2">
      <c r="B7376">
        <v>3023565</v>
      </c>
      <c r="C7376">
        <v>110.25000199999999</v>
      </c>
    </row>
    <row r="7377" spans="2:3" x14ac:dyDescent="0.2">
      <c r="B7377">
        <v>3023570</v>
      </c>
      <c r="C7377">
        <v>32.219983999999997</v>
      </c>
    </row>
    <row r="7378" spans="2:3" x14ac:dyDescent="0.2">
      <c r="B7378">
        <v>3023571</v>
      </c>
      <c r="C7378">
        <v>33.569997000000001</v>
      </c>
    </row>
    <row r="7379" spans="2:3" x14ac:dyDescent="0.2">
      <c r="B7379">
        <v>3020607</v>
      </c>
      <c r="C7379">
        <v>26.64001</v>
      </c>
    </row>
    <row r="7380" spans="2:3" x14ac:dyDescent="0.2">
      <c r="B7380">
        <v>3020608</v>
      </c>
      <c r="C7380">
        <v>77.580009000000004</v>
      </c>
    </row>
    <row r="7381" spans="2:3" x14ac:dyDescent="0.2">
      <c r="B7381">
        <v>3019818</v>
      </c>
      <c r="C7381">
        <v>87.389983999999998</v>
      </c>
    </row>
    <row r="7382" spans="2:3" x14ac:dyDescent="0.2">
      <c r="B7382">
        <v>3018104</v>
      </c>
      <c r="C7382">
        <v>15.389999</v>
      </c>
    </row>
    <row r="7383" spans="2:3" x14ac:dyDescent="0.2">
      <c r="B7383">
        <v>3018105</v>
      </c>
      <c r="C7383">
        <v>4.05</v>
      </c>
    </row>
    <row r="7384" spans="2:3" x14ac:dyDescent="0.2">
      <c r="B7384">
        <v>3018076</v>
      </c>
      <c r="C7384">
        <v>3.4200010000000001</v>
      </c>
    </row>
    <row r="7385" spans="2:3" x14ac:dyDescent="0.2">
      <c r="B7385">
        <v>3018077</v>
      </c>
      <c r="C7385">
        <v>14.490005999999999</v>
      </c>
    </row>
    <row r="7386" spans="2:3" x14ac:dyDescent="0.2">
      <c r="B7386">
        <v>3023887</v>
      </c>
      <c r="C7386">
        <v>5.490005</v>
      </c>
    </row>
    <row r="7387" spans="2:3" x14ac:dyDescent="0.2">
      <c r="B7387">
        <v>3023888</v>
      </c>
      <c r="C7387">
        <v>2.5199919999999998</v>
      </c>
    </row>
    <row r="7388" spans="2:3" x14ac:dyDescent="0.2">
      <c r="B7388">
        <v>3018310</v>
      </c>
      <c r="C7388">
        <v>115.28999</v>
      </c>
    </row>
    <row r="7389" spans="2:3" x14ac:dyDescent="0.2">
      <c r="B7389">
        <v>3017682</v>
      </c>
      <c r="C7389">
        <v>27.810002999999998</v>
      </c>
    </row>
    <row r="7390" spans="2:3" x14ac:dyDescent="0.2">
      <c r="B7390">
        <v>3017994</v>
      </c>
      <c r="C7390">
        <v>38.790002999999999</v>
      </c>
    </row>
    <row r="7391" spans="2:3" x14ac:dyDescent="0.2">
      <c r="B7391">
        <v>3017995</v>
      </c>
      <c r="C7391">
        <v>34.740003999999999</v>
      </c>
    </row>
    <row r="7392" spans="2:3" x14ac:dyDescent="0.2">
      <c r="B7392">
        <v>3018305</v>
      </c>
      <c r="C7392">
        <v>23.399972999999999</v>
      </c>
    </row>
    <row r="7393" spans="2:3" x14ac:dyDescent="0.2">
      <c r="B7393">
        <v>3018745</v>
      </c>
      <c r="C7393">
        <v>22.859995000000001</v>
      </c>
    </row>
    <row r="7394" spans="2:3" x14ac:dyDescent="0.2">
      <c r="B7394">
        <v>3018749</v>
      </c>
      <c r="C7394">
        <v>10.710003</v>
      </c>
    </row>
    <row r="7395" spans="2:3" x14ac:dyDescent="0.2">
      <c r="B7395">
        <v>3019072</v>
      </c>
      <c r="C7395">
        <v>47.250002000000002</v>
      </c>
    </row>
    <row r="7396" spans="2:3" x14ac:dyDescent="0.2">
      <c r="B7396">
        <v>3019073</v>
      </c>
      <c r="C7396">
        <v>2.6099990000000002</v>
      </c>
    </row>
    <row r="7397" spans="2:3" x14ac:dyDescent="0.2">
      <c r="B7397">
        <v>3018106</v>
      </c>
      <c r="C7397">
        <v>94.230005000000006</v>
      </c>
    </row>
    <row r="7398" spans="2:3" x14ac:dyDescent="0.2">
      <c r="B7398">
        <v>3018107</v>
      </c>
      <c r="C7398">
        <v>72.269991000000005</v>
      </c>
    </row>
    <row r="7399" spans="2:3" x14ac:dyDescent="0.2">
      <c r="B7399">
        <v>3020914</v>
      </c>
      <c r="C7399">
        <v>49.410001999999999</v>
      </c>
    </row>
    <row r="7400" spans="2:3" x14ac:dyDescent="0.2">
      <c r="B7400">
        <v>3018479</v>
      </c>
      <c r="C7400">
        <v>39.779986000000001</v>
      </c>
    </row>
    <row r="7401" spans="2:3" x14ac:dyDescent="0.2">
      <c r="B7401">
        <v>3018480</v>
      </c>
      <c r="C7401">
        <v>207.180012</v>
      </c>
    </row>
    <row r="7402" spans="2:3" x14ac:dyDescent="0.2">
      <c r="B7402">
        <v>3019418</v>
      </c>
      <c r="C7402">
        <v>15.119994999999999</v>
      </c>
    </row>
    <row r="7403" spans="2:3" x14ac:dyDescent="0.2">
      <c r="B7403">
        <v>3019419</v>
      </c>
      <c r="C7403">
        <v>119.88</v>
      </c>
    </row>
    <row r="7404" spans="2:3" x14ac:dyDescent="0.2">
      <c r="B7404">
        <v>3017701</v>
      </c>
      <c r="C7404">
        <v>14.489998999999999</v>
      </c>
    </row>
    <row r="7405" spans="2:3" x14ac:dyDescent="0.2">
      <c r="B7405">
        <v>3018119</v>
      </c>
      <c r="C7405">
        <v>21.419989999999999</v>
      </c>
    </row>
    <row r="7406" spans="2:3" x14ac:dyDescent="0.2">
      <c r="B7406">
        <v>3018120</v>
      </c>
      <c r="C7406">
        <v>55.800001000000002</v>
      </c>
    </row>
    <row r="7407" spans="2:3" x14ac:dyDescent="0.2">
      <c r="B7407">
        <v>3024328</v>
      </c>
      <c r="C7407">
        <v>79.559995000000001</v>
      </c>
    </row>
    <row r="7408" spans="2:3" x14ac:dyDescent="0.2">
      <c r="B7408">
        <v>3019350</v>
      </c>
      <c r="C7408">
        <v>36.449998999999998</v>
      </c>
    </row>
    <row r="7409" spans="2:3" x14ac:dyDescent="0.2">
      <c r="B7409">
        <v>3017776</v>
      </c>
      <c r="C7409">
        <v>122.129994</v>
      </c>
    </row>
    <row r="7410" spans="2:3" x14ac:dyDescent="0.2">
      <c r="B7410">
        <v>3017777</v>
      </c>
      <c r="C7410">
        <v>33.029994000000002</v>
      </c>
    </row>
    <row r="7411" spans="2:3" x14ac:dyDescent="0.2">
      <c r="B7411">
        <v>3017782</v>
      </c>
      <c r="C7411">
        <v>42.930005000000001</v>
      </c>
    </row>
    <row r="7412" spans="2:3" x14ac:dyDescent="0.2">
      <c r="B7412">
        <v>3017783</v>
      </c>
      <c r="C7412">
        <v>36.809992999999999</v>
      </c>
    </row>
    <row r="7413" spans="2:3" x14ac:dyDescent="0.2">
      <c r="B7413">
        <v>3017784</v>
      </c>
      <c r="C7413">
        <v>25.019998000000001</v>
      </c>
    </row>
    <row r="7414" spans="2:3" x14ac:dyDescent="0.2">
      <c r="B7414">
        <v>3017785</v>
      </c>
      <c r="C7414">
        <v>50.219991999999998</v>
      </c>
    </row>
    <row r="7415" spans="2:3" x14ac:dyDescent="0.2">
      <c r="B7415">
        <v>3017786</v>
      </c>
      <c r="C7415">
        <v>31.410001999999999</v>
      </c>
    </row>
    <row r="7416" spans="2:3" x14ac:dyDescent="0.2">
      <c r="B7416">
        <v>3018033</v>
      </c>
      <c r="C7416">
        <v>130.05000699999999</v>
      </c>
    </row>
    <row r="7417" spans="2:3" x14ac:dyDescent="0.2">
      <c r="B7417">
        <v>3018034</v>
      </c>
      <c r="C7417">
        <v>28.440000999999999</v>
      </c>
    </row>
    <row r="7418" spans="2:3" x14ac:dyDescent="0.2">
      <c r="B7418">
        <v>3020830</v>
      </c>
      <c r="C7418">
        <v>27.719998</v>
      </c>
    </row>
    <row r="7419" spans="2:3" x14ac:dyDescent="0.2">
      <c r="B7419">
        <v>3018155</v>
      </c>
      <c r="C7419">
        <v>45.090003000000003</v>
      </c>
    </row>
    <row r="7420" spans="2:3" x14ac:dyDescent="0.2">
      <c r="B7420">
        <v>3018339</v>
      </c>
      <c r="C7420">
        <v>14.94</v>
      </c>
    </row>
    <row r="7421" spans="2:3" x14ac:dyDescent="0.2">
      <c r="B7421">
        <v>3019356</v>
      </c>
      <c r="C7421">
        <v>20.34</v>
      </c>
    </row>
    <row r="7422" spans="2:3" x14ac:dyDescent="0.2">
      <c r="B7422">
        <v>3019385</v>
      </c>
      <c r="C7422">
        <v>53.369987000000002</v>
      </c>
    </row>
    <row r="7423" spans="2:3" x14ac:dyDescent="0.2">
      <c r="B7423">
        <v>3018231</v>
      </c>
      <c r="C7423">
        <v>106.739987</v>
      </c>
    </row>
    <row r="7424" spans="2:3" x14ac:dyDescent="0.2">
      <c r="B7424">
        <v>3017799</v>
      </c>
      <c r="C7424">
        <v>51.749994000000001</v>
      </c>
    </row>
    <row r="7425" spans="2:3" x14ac:dyDescent="0.2">
      <c r="B7425">
        <v>3017800</v>
      </c>
      <c r="C7425">
        <v>22.949992999999999</v>
      </c>
    </row>
    <row r="7426" spans="2:3" x14ac:dyDescent="0.2">
      <c r="B7426">
        <v>3018073</v>
      </c>
      <c r="C7426">
        <v>44.549999</v>
      </c>
    </row>
    <row r="7427" spans="2:3" x14ac:dyDescent="0.2">
      <c r="B7427">
        <v>3018171</v>
      </c>
      <c r="C7427">
        <v>16.019998000000001</v>
      </c>
    </row>
    <row r="7428" spans="2:3" x14ac:dyDescent="0.2">
      <c r="B7428">
        <v>3019273</v>
      </c>
      <c r="C7428">
        <v>1.8899969999999999</v>
      </c>
    </row>
    <row r="7429" spans="2:3" x14ac:dyDescent="0.2">
      <c r="B7429">
        <v>3019037</v>
      </c>
      <c r="C7429">
        <v>69.119996999999998</v>
      </c>
    </row>
    <row r="7430" spans="2:3" x14ac:dyDescent="0.2">
      <c r="B7430">
        <v>3022823</v>
      </c>
      <c r="C7430">
        <v>37.17</v>
      </c>
    </row>
    <row r="7431" spans="2:3" x14ac:dyDescent="0.2">
      <c r="B7431">
        <v>3018596</v>
      </c>
      <c r="C7431">
        <v>56.700003000000002</v>
      </c>
    </row>
    <row r="7432" spans="2:3" x14ac:dyDescent="0.2">
      <c r="B7432">
        <v>3017833</v>
      </c>
      <c r="C7432">
        <v>46.080004000000002</v>
      </c>
    </row>
    <row r="7433" spans="2:3" x14ac:dyDescent="0.2">
      <c r="B7433">
        <v>3017851</v>
      </c>
      <c r="C7433">
        <v>31.320003</v>
      </c>
    </row>
    <row r="7434" spans="2:3" x14ac:dyDescent="0.2">
      <c r="B7434">
        <v>3017882</v>
      </c>
      <c r="C7434">
        <v>191.879997</v>
      </c>
    </row>
    <row r="7435" spans="2:3" x14ac:dyDescent="0.2">
      <c r="B7435">
        <v>3017883</v>
      </c>
      <c r="C7435">
        <v>23.400020999999999</v>
      </c>
    </row>
    <row r="7436" spans="2:3" x14ac:dyDescent="0.2">
      <c r="B7436">
        <v>3017972</v>
      </c>
      <c r="C7436">
        <v>29.429983</v>
      </c>
    </row>
    <row r="7437" spans="2:3" x14ac:dyDescent="0.2">
      <c r="B7437">
        <v>3019081</v>
      </c>
      <c r="C7437">
        <v>43.65</v>
      </c>
    </row>
    <row r="7438" spans="2:3" x14ac:dyDescent="0.2">
      <c r="B7438">
        <v>3018114</v>
      </c>
      <c r="C7438">
        <v>108.17998900000001</v>
      </c>
    </row>
    <row r="7439" spans="2:3" x14ac:dyDescent="0.2">
      <c r="B7439">
        <v>3019353</v>
      </c>
      <c r="C7439">
        <v>32.760002999999998</v>
      </c>
    </row>
    <row r="7440" spans="2:3" x14ac:dyDescent="0.2">
      <c r="B7440">
        <v>3019085</v>
      </c>
      <c r="C7440">
        <v>95.309982000000005</v>
      </c>
    </row>
    <row r="7441" spans="2:3" x14ac:dyDescent="0.2">
      <c r="B7441">
        <v>3019349</v>
      </c>
      <c r="C7441">
        <v>41.489998999999997</v>
      </c>
    </row>
    <row r="7442" spans="2:3" x14ac:dyDescent="0.2">
      <c r="B7442">
        <v>3017908</v>
      </c>
      <c r="C7442">
        <v>99.270004</v>
      </c>
    </row>
    <row r="7443" spans="2:3" x14ac:dyDescent="0.2">
      <c r="B7443">
        <v>3017909</v>
      </c>
      <c r="C7443">
        <v>56.790008</v>
      </c>
    </row>
    <row r="7444" spans="2:3" x14ac:dyDescent="0.2">
      <c r="B7444">
        <v>3018704</v>
      </c>
      <c r="C7444">
        <v>7.8299940000000001</v>
      </c>
    </row>
    <row r="7445" spans="2:3" x14ac:dyDescent="0.2">
      <c r="B7445">
        <v>3018705</v>
      </c>
      <c r="C7445">
        <v>23.220003999999999</v>
      </c>
    </row>
    <row r="7446" spans="2:3" x14ac:dyDescent="0.2">
      <c r="B7446">
        <v>3017947</v>
      </c>
      <c r="C7446">
        <v>27.450002000000001</v>
      </c>
    </row>
    <row r="7447" spans="2:3" x14ac:dyDescent="0.2">
      <c r="B7447">
        <v>3018041</v>
      </c>
      <c r="C7447">
        <v>67.770015999999998</v>
      </c>
    </row>
    <row r="7448" spans="2:3" x14ac:dyDescent="0.2">
      <c r="B7448">
        <v>3018042</v>
      </c>
      <c r="C7448">
        <v>28.529986000000001</v>
      </c>
    </row>
    <row r="7449" spans="2:3" x14ac:dyDescent="0.2">
      <c r="B7449">
        <v>3019862</v>
      </c>
      <c r="C7449">
        <v>127.529996</v>
      </c>
    </row>
    <row r="7450" spans="2:3" x14ac:dyDescent="0.2">
      <c r="B7450">
        <v>3018572</v>
      </c>
      <c r="C7450">
        <v>31.409991000000002</v>
      </c>
    </row>
    <row r="7451" spans="2:3" x14ac:dyDescent="0.2">
      <c r="B7451">
        <v>3018573</v>
      </c>
      <c r="C7451">
        <v>21.060006000000001</v>
      </c>
    </row>
    <row r="7452" spans="2:3" x14ac:dyDescent="0.2">
      <c r="B7452">
        <v>3020133</v>
      </c>
      <c r="C7452">
        <v>45.719987000000003</v>
      </c>
    </row>
    <row r="7453" spans="2:3" x14ac:dyDescent="0.2">
      <c r="B7453">
        <v>3019190</v>
      </c>
      <c r="C7453">
        <v>15.48</v>
      </c>
    </row>
    <row r="7454" spans="2:3" x14ac:dyDescent="0.2">
      <c r="B7454">
        <v>3026456</v>
      </c>
      <c r="C7454">
        <v>38.879987</v>
      </c>
    </row>
    <row r="7455" spans="2:3" x14ac:dyDescent="0.2">
      <c r="B7455">
        <v>3026457</v>
      </c>
      <c r="C7455">
        <v>35.19</v>
      </c>
    </row>
    <row r="7456" spans="2:3" x14ac:dyDescent="0.2">
      <c r="B7456">
        <v>3017957</v>
      </c>
      <c r="C7456">
        <v>24.299997999999999</v>
      </c>
    </row>
    <row r="7457" spans="2:3" x14ac:dyDescent="0.2">
      <c r="B7457">
        <v>3017969</v>
      </c>
      <c r="C7457">
        <v>79.200001</v>
      </c>
    </row>
    <row r="7458" spans="2:3" x14ac:dyDescent="0.2">
      <c r="B7458">
        <v>3025146</v>
      </c>
      <c r="C7458">
        <v>23.490003000000002</v>
      </c>
    </row>
    <row r="7459" spans="2:3" x14ac:dyDescent="0.2">
      <c r="B7459">
        <v>3025147</v>
      </c>
      <c r="C7459">
        <v>39.96</v>
      </c>
    </row>
    <row r="7460" spans="2:3" x14ac:dyDescent="0.2">
      <c r="B7460">
        <v>3018421</v>
      </c>
      <c r="C7460">
        <v>55.259995000000004</v>
      </c>
    </row>
    <row r="7461" spans="2:3" x14ac:dyDescent="0.2">
      <c r="B7461">
        <v>3018422</v>
      </c>
      <c r="C7461">
        <v>104.040004</v>
      </c>
    </row>
    <row r="7462" spans="2:3" x14ac:dyDescent="0.2">
      <c r="B7462">
        <v>3023901</v>
      </c>
      <c r="C7462">
        <v>88.470010000000002</v>
      </c>
    </row>
    <row r="7463" spans="2:3" x14ac:dyDescent="0.2">
      <c r="B7463">
        <v>3018306</v>
      </c>
      <c r="C7463">
        <v>1.98</v>
      </c>
    </row>
    <row r="7464" spans="2:3" x14ac:dyDescent="0.2">
      <c r="B7464">
        <v>3018307</v>
      </c>
      <c r="C7464">
        <v>40.949992999999999</v>
      </c>
    </row>
    <row r="7465" spans="2:3" x14ac:dyDescent="0.2">
      <c r="B7465">
        <v>3018023</v>
      </c>
      <c r="C7465">
        <v>27.72</v>
      </c>
    </row>
    <row r="7466" spans="2:3" x14ac:dyDescent="0.2">
      <c r="B7466">
        <v>3018026</v>
      </c>
      <c r="C7466">
        <v>14.310003</v>
      </c>
    </row>
    <row r="7467" spans="2:3" x14ac:dyDescent="0.2">
      <c r="B7467">
        <v>3018027</v>
      </c>
      <c r="C7467">
        <v>41.219990000000003</v>
      </c>
    </row>
    <row r="7468" spans="2:3" x14ac:dyDescent="0.2">
      <c r="B7468">
        <v>3018031</v>
      </c>
      <c r="C7468">
        <v>36.99</v>
      </c>
    </row>
    <row r="7469" spans="2:3" x14ac:dyDescent="0.2">
      <c r="B7469">
        <v>3018032</v>
      </c>
      <c r="C7469">
        <v>37.079991999999997</v>
      </c>
    </row>
    <row r="7470" spans="2:3" x14ac:dyDescent="0.2">
      <c r="B7470">
        <v>3018036</v>
      </c>
      <c r="C7470">
        <v>61.289999000000002</v>
      </c>
    </row>
    <row r="7471" spans="2:3" x14ac:dyDescent="0.2">
      <c r="B7471">
        <v>3020910</v>
      </c>
      <c r="C7471">
        <v>49.409998999999999</v>
      </c>
    </row>
    <row r="7472" spans="2:3" x14ac:dyDescent="0.2">
      <c r="B7472">
        <v>3020911</v>
      </c>
      <c r="C7472">
        <v>88.830014000000006</v>
      </c>
    </row>
    <row r="7473" spans="2:3" x14ac:dyDescent="0.2">
      <c r="B7473">
        <v>3021484</v>
      </c>
      <c r="C7473">
        <v>48.599977000000003</v>
      </c>
    </row>
    <row r="7474" spans="2:3" x14ac:dyDescent="0.2">
      <c r="B7474">
        <v>3021485</v>
      </c>
      <c r="C7474">
        <v>0.18</v>
      </c>
    </row>
    <row r="7475" spans="2:3" x14ac:dyDescent="0.2">
      <c r="B7475">
        <v>3018224</v>
      </c>
      <c r="C7475">
        <v>99.810010000000005</v>
      </c>
    </row>
    <row r="7476" spans="2:3" x14ac:dyDescent="0.2">
      <c r="B7476">
        <v>3018225</v>
      </c>
      <c r="C7476">
        <v>34.020001000000001</v>
      </c>
    </row>
    <row r="7477" spans="2:3" x14ac:dyDescent="0.2">
      <c r="B7477">
        <v>3019386</v>
      </c>
      <c r="C7477">
        <v>45.809995999999998</v>
      </c>
    </row>
    <row r="7478" spans="2:3" x14ac:dyDescent="0.2">
      <c r="B7478">
        <v>3018295</v>
      </c>
      <c r="C7478">
        <v>20.790013999999999</v>
      </c>
    </row>
    <row r="7479" spans="2:3" x14ac:dyDescent="0.2">
      <c r="B7479">
        <v>3024335</v>
      </c>
      <c r="C7479">
        <v>49.320003999999997</v>
      </c>
    </row>
    <row r="7480" spans="2:3" x14ac:dyDescent="0.2">
      <c r="B7480">
        <v>3024336</v>
      </c>
      <c r="C7480">
        <v>72.809990999999997</v>
      </c>
    </row>
    <row r="7481" spans="2:3" x14ac:dyDescent="0.2">
      <c r="B7481">
        <v>3022866</v>
      </c>
      <c r="C7481">
        <v>52.470002000000001</v>
      </c>
    </row>
    <row r="7482" spans="2:3" x14ac:dyDescent="0.2">
      <c r="B7482">
        <v>3021291</v>
      </c>
      <c r="C7482">
        <v>23.040004</v>
      </c>
    </row>
    <row r="7483" spans="2:3" x14ac:dyDescent="0.2">
      <c r="B7483">
        <v>3021292</v>
      </c>
      <c r="C7483">
        <v>32.490001999999997</v>
      </c>
    </row>
    <row r="7484" spans="2:3" x14ac:dyDescent="0.2">
      <c r="B7484">
        <v>3018329</v>
      </c>
      <c r="C7484">
        <v>143.28000299999999</v>
      </c>
    </row>
    <row r="7485" spans="2:3" x14ac:dyDescent="0.2">
      <c r="B7485">
        <v>3018795</v>
      </c>
      <c r="C7485">
        <v>29.880009000000001</v>
      </c>
    </row>
    <row r="7486" spans="2:3" x14ac:dyDescent="0.2">
      <c r="B7486">
        <v>3018939</v>
      </c>
      <c r="C7486">
        <v>58.139997999999999</v>
      </c>
    </row>
    <row r="7487" spans="2:3" x14ac:dyDescent="0.2">
      <c r="B7487">
        <v>3018242</v>
      </c>
      <c r="C7487">
        <v>42.299987000000002</v>
      </c>
    </row>
    <row r="7488" spans="2:3" x14ac:dyDescent="0.2">
      <c r="B7488">
        <v>3018243</v>
      </c>
      <c r="C7488">
        <v>5.669994</v>
      </c>
    </row>
    <row r="7489" spans="2:3" x14ac:dyDescent="0.2">
      <c r="B7489">
        <v>3018898</v>
      </c>
      <c r="C7489">
        <v>50.489998999999997</v>
      </c>
    </row>
    <row r="7490" spans="2:3" x14ac:dyDescent="0.2">
      <c r="B7490">
        <v>3018899</v>
      </c>
      <c r="C7490">
        <v>25.11</v>
      </c>
    </row>
    <row r="7491" spans="2:3" x14ac:dyDescent="0.2">
      <c r="B7491">
        <v>3018703</v>
      </c>
      <c r="C7491">
        <v>32.309995999999998</v>
      </c>
    </row>
    <row r="7492" spans="2:3" x14ac:dyDescent="0.2">
      <c r="B7492">
        <v>3018145</v>
      </c>
      <c r="C7492">
        <v>61.290011</v>
      </c>
    </row>
    <row r="7493" spans="2:3" x14ac:dyDescent="0.2">
      <c r="B7493">
        <v>3018146</v>
      </c>
      <c r="C7493">
        <v>50.399994999999997</v>
      </c>
    </row>
    <row r="7494" spans="2:3" x14ac:dyDescent="0.2">
      <c r="B7494">
        <v>3021289</v>
      </c>
      <c r="C7494">
        <v>22.769994000000001</v>
      </c>
    </row>
    <row r="7495" spans="2:3" x14ac:dyDescent="0.2">
      <c r="B7495">
        <v>3021290</v>
      </c>
      <c r="C7495">
        <v>9.0899959999999993</v>
      </c>
    </row>
    <row r="7496" spans="2:3" x14ac:dyDescent="0.2">
      <c r="B7496">
        <v>3019043</v>
      </c>
      <c r="C7496">
        <v>3.0600010000000002</v>
      </c>
    </row>
    <row r="7497" spans="2:3" x14ac:dyDescent="0.2">
      <c r="B7497">
        <v>3019044</v>
      </c>
      <c r="C7497">
        <v>13.05001</v>
      </c>
    </row>
    <row r="7498" spans="2:3" x14ac:dyDescent="0.2">
      <c r="B7498">
        <v>3019045</v>
      </c>
      <c r="C7498">
        <v>9.2700030000000009</v>
      </c>
    </row>
    <row r="7499" spans="2:3" x14ac:dyDescent="0.2">
      <c r="B7499">
        <v>3018460</v>
      </c>
      <c r="C7499">
        <v>16.29</v>
      </c>
    </row>
    <row r="7500" spans="2:3" x14ac:dyDescent="0.2">
      <c r="B7500">
        <v>3019808</v>
      </c>
      <c r="C7500">
        <v>29.069996</v>
      </c>
    </row>
    <row r="7501" spans="2:3" x14ac:dyDescent="0.2">
      <c r="B7501">
        <v>3019809</v>
      </c>
      <c r="C7501">
        <v>49.229993</v>
      </c>
    </row>
    <row r="7502" spans="2:3" x14ac:dyDescent="0.2">
      <c r="B7502">
        <v>3018602</v>
      </c>
      <c r="C7502">
        <v>33.120005999999997</v>
      </c>
    </row>
    <row r="7503" spans="2:3" x14ac:dyDescent="0.2">
      <c r="B7503">
        <v>3018603</v>
      </c>
      <c r="C7503">
        <v>0.53999600000000003</v>
      </c>
    </row>
    <row r="7504" spans="2:3" x14ac:dyDescent="0.2">
      <c r="B7504">
        <v>3018368</v>
      </c>
      <c r="C7504">
        <v>25.739996000000001</v>
      </c>
    </row>
    <row r="7505" spans="2:3" x14ac:dyDescent="0.2">
      <c r="B7505">
        <v>3018317</v>
      </c>
      <c r="C7505">
        <v>39.960008999999999</v>
      </c>
    </row>
    <row r="7506" spans="2:3" x14ac:dyDescent="0.2">
      <c r="B7506">
        <v>3018318</v>
      </c>
      <c r="C7506">
        <v>59.669984999999997</v>
      </c>
    </row>
    <row r="7507" spans="2:3" x14ac:dyDescent="0.2">
      <c r="B7507">
        <v>3025593</v>
      </c>
      <c r="C7507">
        <v>66.959997000000001</v>
      </c>
    </row>
    <row r="7508" spans="2:3" x14ac:dyDescent="0.2">
      <c r="B7508">
        <v>3025594</v>
      </c>
      <c r="C7508">
        <v>18.180001000000001</v>
      </c>
    </row>
    <row r="7509" spans="2:3" x14ac:dyDescent="0.2">
      <c r="B7509">
        <v>3018057</v>
      </c>
      <c r="C7509">
        <v>43.109996000000002</v>
      </c>
    </row>
    <row r="7510" spans="2:3" x14ac:dyDescent="0.2">
      <c r="B7510">
        <v>3020909</v>
      </c>
      <c r="C7510">
        <v>23.58</v>
      </c>
    </row>
    <row r="7511" spans="2:3" x14ac:dyDescent="0.2">
      <c r="B7511">
        <v>3018470</v>
      </c>
      <c r="C7511">
        <v>91.35</v>
      </c>
    </row>
    <row r="7512" spans="2:3" x14ac:dyDescent="0.2">
      <c r="B7512">
        <v>3018078</v>
      </c>
      <c r="C7512">
        <v>83.969983999999997</v>
      </c>
    </row>
    <row r="7513" spans="2:3" x14ac:dyDescent="0.2">
      <c r="B7513">
        <v>3018140</v>
      </c>
      <c r="C7513">
        <v>72.989997000000002</v>
      </c>
    </row>
    <row r="7514" spans="2:3" x14ac:dyDescent="0.2">
      <c r="B7514">
        <v>3028543</v>
      </c>
      <c r="C7514">
        <v>147.87000699999999</v>
      </c>
    </row>
    <row r="7515" spans="2:3" x14ac:dyDescent="0.2">
      <c r="B7515">
        <v>3018123</v>
      </c>
      <c r="C7515">
        <v>47.070008000000001</v>
      </c>
    </row>
    <row r="7516" spans="2:3" x14ac:dyDescent="0.2">
      <c r="B7516">
        <v>3018129</v>
      </c>
      <c r="C7516">
        <v>59.220008999999997</v>
      </c>
    </row>
    <row r="7517" spans="2:3" x14ac:dyDescent="0.2">
      <c r="B7517">
        <v>3018085</v>
      </c>
      <c r="C7517">
        <v>47.43</v>
      </c>
    </row>
    <row r="7518" spans="2:3" x14ac:dyDescent="0.2">
      <c r="B7518">
        <v>3018650</v>
      </c>
      <c r="C7518">
        <v>36.990014000000002</v>
      </c>
    </row>
    <row r="7519" spans="2:3" x14ac:dyDescent="0.2">
      <c r="B7519">
        <v>3024331</v>
      </c>
      <c r="C7519">
        <v>134.010007</v>
      </c>
    </row>
    <row r="7520" spans="2:3" x14ac:dyDescent="0.2">
      <c r="B7520">
        <v>3021498</v>
      </c>
      <c r="C7520">
        <v>39.869996</v>
      </c>
    </row>
    <row r="7521" spans="2:3" x14ac:dyDescent="0.2">
      <c r="B7521">
        <v>3018130</v>
      </c>
      <c r="C7521">
        <v>36.179989999999997</v>
      </c>
    </row>
    <row r="7522" spans="2:3" x14ac:dyDescent="0.2">
      <c r="B7522">
        <v>3018131</v>
      </c>
      <c r="C7522">
        <v>92.700006000000002</v>
      </c>
    </row>
    <row r="7523" spans="2:3" x14ac:dyDescent="0.2">
      <c r="B7523">
        <v>3018399</v>
      </c>
      <c r="C7523">
        <v>12.779989</v>
      </c>
    </row>
    <row r="7524" spans="2:3" x14ac:dyDescent="0.2">
      <c r="B7524">
        <v>3020918</v>
      </c>
      <c r="C7524">
        <v>251.36999599999999</v>
      </c>
    </row>
    <row r="7525" spans="2:3" x14ac:dyDescent="0.2">
      <c r="B7525">
        <v>3018472</v>
      </c>
      <c r="C7525">
        <v>10.799998</v>
      </c>
    </row>
    <row r="7526" spans="2:3" x14ac:dyDescent="0.2">
      <c r="B7526">
        <v>3018473</v>
      </c>
      <c r="C7526">
        <v>92.160003000000003</v>
      </c>
    </row>
    <row r="7527" spans="2:3" x14ac:dyDescent="0.2">
      <c r="B7527">
        <v>3021501</v>
      </c>
      <c r="C7527">
        <v>44.010005999999997</v>
      </c>
    </row>
    <row r="7528" spans="2:3" x14ac:dyDescent="0.2">
      <c r="B7528">
        <v>3018177</v>
      </c>
      <c r="C7528">
        <v>24.210007999999998</v>
      </c>
    </row>
    <row r="7529" spans="2:3" x14ac:dyDescent="0.2">
      <c r="B7529">
        <v>3024334</v>
      </c>
      <c r="C7529">
        <v>42.480006000000003</v>
      </c>
    </row>
    <row r="7530" spans="2:3" x14ac:dyDescent="0.2">
      <c r="B7530">
        <v>3018638</v>
      </c>
      <c r="C7530">
        <v>60.840007</v>
      </c>
    </row>
    <row r="7531" spans="2:3" x14ac:dyDescent="0.2">
      <c r="B7531">
        <v>3018198</v>
      </c>
      <c r="C7531">
        <v>15.120004</v>
      </c>
    </row>
    <row r="7532" spans="2:3" x14ac:dyDescent="0.2">
      <c r="B7532">
        <v>3018226</v>
      </c>
      <c r="C7532">
        <v>41.309987</v>
      </c>
    </row>
    <row r="7533" spans="2:3" x14ac:dyDescent="0.2">
      <c r="B7533">
        <v>3018227</v>
      </c>
      <c r="C7533">
        <v>33.389997000000001</v>
      </c>
    </row>
    <row r="7534" spans="2:3" x14ac:dyDescent="0.2">
      <c r="B7534">
        <v>3020822</v>
      </c>
      <c r="C7534">
        <v>88.829978999999994</v>
      </c>
    </row>
    <row r="7535" spans="2:3" x14ac:dyDescent="0.2">
      <c r="B7535">
        <v>3020823</v>
      </c>
      <c r="C7535">
        <v>27.539998000000001</v>
      </c>
    </row>
    <row r="7536" spans="2:3" x14ac:dyDescent="0.2">
      <c r="B7536">
        <v>3023063</v>
      </c>
      <c r="C7536">
        <v>47.700009000000001</v>
      </c>
    </row>
    <row r="7537" spans="2:3" x14ac:dyDescent="0.2">
      <c r="B7537">
        <v>3023344</v>
      </c>
      <c r="C7537">
        <v>35.190004999999999</v>
      </c>
    </row>
    <row r="7538" spans="2:3" x14ac:dyDescent="0.2">
      <c r="B7538">
        <v>3023345</v>
      </c>
      <c r="C7538">
        <v>122.130011</v>
      </c>
    </row>
    <row r="7539" spans="2:3" x14ac:dyDescent="0.2">
      <c r="B7539">
        <v>3023350</v>
      </c>
      <c r="C7539">
        <v>199.080006</v>
      </c>
    </row>
    <row r="7540" spans="2:3" x14ac:dyDescent="0.2">
      <c r="B7540">
        <v>3023351</v>
      </c>
      <c r="C7540">
        <v>141.66001700000001</v>
      </c>
    </row>
    <row r="7541" spans="2:3" x14ac:dyDescent="0.2">
      <c r="B7541">
        <v>3023353</v>
      </c>
      <c r="C7541">
        <v>183.41999799999999</v>
      </c>
    </row>
    <row r="7542" spans="2:3" x14ac:dyDescent="0.2">
      <c r="B7542">
        <v>3023354</v>
      </c>
      <c r="C7542">
        <v>55.710003</v>
      </c>
    </row>
    <row r="7543" spans="2:3" x14ac:dyDescent="0.2">
      <c r="B7543">
        <v>3023355</v>
      </c>
      <c r="C7543">
        <v>34.92</v>
      </c>
    </row>
    <row r="7544" spans="2:3" x14ac:dyDescent="0.2">
      <c r="B7544">
        <v>3023356</v>
      </c>
      <c r="C7544">
        <v>0.45000299999999999</v>
      </c>
    </row>
    <row r="7545" spans="2:3" x14ac:dyDescent="0.2">
      <c r="B7545">
        <v>3018785</v>
      </c>
      <c r="C7545">
        <v>34.83</v>
      </c>
    </row>
    <row r="7546" spans="2:3" x14ac:dyDescent="0.2">
      <c r="B7546">
        <v>3018786</v>
      </c>
      <c r="C7546">
        <v>92.339995000000002</v>
      </c>
    </row>
    <row r="7547" spans="2:3" x14ac:dyDescent="0.2">
      <c r="B7547">
        <v>3018347</v>
      </c>
      <c r="C7547">
        <v>33.389994000000002</v>
      </c>
    </row>
    <row r="7548" spans="2:3" x14ac:dyDescent="0.2">
      <c r="B7548">
        <v>3018348</v>
      </c>
      <c r="C7548">
        <v>35.009996000000001</v>
      </c>
    </row>
    <row r="7549" spans="2:3" x14ac:dyDescent="0.2">
      <c r="B7549">
        <v>3021496</v>
      </c>
      <c r="C7549">
        <v>54.900005999999998</v>
      </c>
    </row>
    <row r="7550" spans="2:3" x14ac:dyDescent="0.2">
      <c r="B7550">
        <v>3021497</v>
      </c>
      <c r="C7550">
        <v>9.8099989999999995</v>
      </c>
    </row>
    <row r="7551" spans="2:3" x14ac:dyDescent="0.2">
      <c r="B7551">
        <v>3018935</v>
      </c>
      <c r="C7551">
        <v>42.839995000000002</v>
      </c>
    </row>
    <row r="7552" spans="2:3" x14ac:dyDescent="0.2">
      <c r="B7552">
        <v>3018936</v>
      </c>
      <c r="C7552">
        <v>84.060001</v>
      </c>
    </row>
    <row r="7553" spans="2:3" x14ac:dyDescent="0.2">
      <c r="B7553">
        <v>3023371</v>
      </c>
      <c r="C7553">
        <v>61.919995</v>
      </c>
    </row>
    <row r="7554" spans="2:3" x14ac:dyDescent="0.2">
      <c r="B7554">
        <v>3023372</v>
      </c>
      <c r="C7554">
        <v>80.909989999999993</v>
      </c>
    </row>
    <row r="7555" spans="2:3" x14ac:dyDescent="0.2">
      <c r="B7555">
        <v>3022813</v>
      </c>
      <c r="C7555">
        <v>20.879987</v>
      </c>
    </row>
    <row r="7556" spans="2:3" x14ac:dyDescent="0.2">
      <c r="B7556">
        <v>3019854</v>
      </c>
      <c r="C7556">
        <v>2.6099939999999999</v>
      </c>
    </row>
    <row r="7557" spans="2:3" x14ac:dyDescent="0.2">
      <c r="B7557">
        <v>3018302</v>
      </c>
      <c r="C7557">
        <v>2.8799959999999998</v>
      </c>
    </row>
    <row r="7558" spans="2:3" x14ac:dyDescent="0.2">
      <c r="B7558">
        <v>3018402</v>
      </c>
      <c r="C7558">
        <v>103.40998500000001</v>
      </c>
    </row>
    <row r="7559" spans="2:3" x14ac:dyDescent="0.2">
      <c r="B7559">
        <v>3018687</v>
      </c>
      <c r="C7559">
        <v>98.190010999999998</v>
      </c>
    </row>
    <row r="7560" spans="2:3" x14ac:dyDescent="0.2">
      <c r="B7560">
        <v>3018688</v>
      </c>
      <c r="C7560">
        <v>49.229996999999997</v>
      </c>
    </row>
    <row r="7561" spans="2:3" x14ac:dyDescent="0.2">
      <c r="B7561">
        <v>3025150</v>
      </c>
      <c r="C7561">
        <v>87.660020000000003</v>
      </c>
    </row>
    <row r="7562" spans="2:3" x14ac:dyDescent="0.2">
      <c r="B7562">
        <v>3025151</v>
      </c>
      <c r="C7562">
        <v>58.95</v>
      </c>
    </row>
    <row r="7563" spans="2:3" x14ac:dyDescent="0.2">
      <c r="B7563">
        <v>3018456</v>
      </c>
      <c r="C7563">
        <v>89.55001</v>
      </c>
    </row>
    <row r="7564" spans="2:3" x14ac:dyDescent="0.2">
      <c r="B7564">
        <v>3021512</v>
      </c>
      <c r="C7564">
        <v>56.789993000000003</v>
      </c>
    </row>
    <row r="7565" spans="2:3" x14ac:dyDescent="0.2">
      <c r="B7565">
        <v>3026446</v>
      </c>
      <c r="C7565">
        <v>20.429993</v>
      </c>
    </row>
    <row r="7566" spans="2:3" x14ac:dyDescent="0.2">
      <c r="B7566">
        <v>3026447</v>
      </c>
      <c r="C7566">
        <v>65.070009999999996</v>
      </c>
    </row>
    <row r="7567" spans="2:3" x14ac:dyDescent="0.2">
      <c r="B7567">
        <v>3023357</v>
      </c>
      <c r="C7567">
        <v>116.82002</v>
      </c>
    </row>
    <row r="7568" spans="2:3" x14ac:dyDescent="0.2">
      <c r="B7568">
        <v>3019065</v>
      </c>
      <c r="C7568">
        <v>62.099997999999999</v>
      </c>
    </row>
    <row r="7569" spans="2:3" x14ac:dyDescent="0.2">
      <c r="B7569">
        <v>3019559</v>
      </c>
      <c r="C7569">
        <v>23.399996000000002</v>
      </c>
    </row>
    <row r="7570" spans="2:3" x14ac:dyDescent="0.2">
      <c r="B7570">
        <v>3019079</v>
      </c>
      <c r="C7570">
        <v>48.329996999999999</v>
      </c>
    </row>
    <row r="7571" spans="2:3" x14ac:dyDescent="0.2">
      <c r="B7571">
        <v>3019080</v>
      </c>
      <c r="C7571">
        <v>29.520002999999999</v>
      </c>
    </row>
    <row r="7572" spans="2:3" x14ac:dyDescent="0.2">
      <c r="B7572">
        <v>3021280</v>
      </c>
      <c r="C7572">
        <v>56.970007000000003</v>
      </c>
    </row>
    <row r="7573" spans="2:3" x14ac:dyDescent="0.2">
      <c r="B7573">
        <v>3021288</v>
      </c>
      <c r="C7573">
        <v>29.429986</v>
      </c>
    </row>
    <row r="7574" spans="2:3" x14ac:dyDescent="0.2">
      <c r="B7574">
        <v>3018875</v>
      </c>
      <c r="C7574">
        <v>47.970010000000002</v>
      </c>
    </row>
    <row r="7575" spans="2:3" x14ac:dyDescent="0.2">
      <c r="B7575">
        <v>3018325</v>
      </c>
      <c r="C7575">
        <v>0.72</v>
      </c>
    </row>
    <row r="7576" spans="2:3" x14ac:dyDescent="0.2">
      <c r="B7576">
        <v>3018326</v>
      </c>
      <c r="C7576">
        <v>64.260009999999994</v>
      </c>
    </row>
    <row r="7577" spans="2:3" x14ac:dyDescent="0.2">
      <c r="B7577">
        <v>3018521</v>
      </c>
      <c r="C7577">
        <v>4.95</v>
      </c>
    </row>
    <row r="7578" spans="2:3" x14ac:dyDescent="0.2">
      <c r="B7578">
        <v>3019783</v>
      </c>
      <c r="C7578">
        <v>25.10998</v>
      </c>
    </row>
    <row r="7579" spans="2:3" x14ac:dyDescent="0.2">
      <c r="B7579">
        <v>3019784</v>
      </c>
      <c r="C7579">
        <v>43.199986000000003</v>
      </c>
    </row>
    <row r="7580" spans="2:3" x14ac:dyDescent="0.2">
      <c r="B7580">
        <v>3022847</v>
      </c>
      <c r="C7580">
        <v>18.000001000000001</v>
      </c>
    </row>
    <row r="7581" spans="2:3" x14ac:dyDescent="0.2">
      <c r="B7581">
        <v>3024894</v>
      </c>
      <c r="C7581">
        <v>34.649996999999999</v>
      </c>
    </row>
    <row r="7582" spans="2:3" x14ac:dyDescent="0.2">
      <c r="B7582">
        <v>3025168</v>
      </c>
      <c r="C7582">
        <v>61.200001</v>
      </c>
    </row>
    <row r="7583" spans="2:3" x14ac:dyDescent="0.2">
      <c r="B7583">
        <v>3025169</v>
      </c>
      <c r="C7583">
        <v>42.930005999999999</v>
      </c>
    </row>
    <row r="7584" spans="2:3" x14ac:dyDescent="0.2">
      <c r="B7584">
        <v>3026469</v>
      </c>
      <c r="C7584">
        <v>24.660005999999999</v>
      </c>
    </row>
    <row r="7585" spans="2:3" x14ac:dyDescent="0.2">
      <c r="B7585">
        <v>3026470</v>
      </c>
      <c r="C7585">
        <v>129.86999599999999</v>
      </c>
    </row>
    <row r="7586" spans="2:3" x14ac:dyDescent="0.2">
      <c r="B7586">
        <v>3018487</v>
      </c>
      <c r="C7586">
        <v>54.359997999999997</v>
      </c>
    </row>
    <row r="7587" spans="2:3" x14ac:dyDescent="0.2">
      <c r="B7587">
        <v>3018488</v>
      </c>
      <c r="C7587">
        <v>38.249991000000001</v>
      </c>
    </row>
    <row r="7588" spans="2:3" x14ac:dyDescent="0.2">
      <c r="B7588">
        <v>3018506</v>
      </c>
      <c r="C7588">
        <v>184.40998999999999</v>
      </c>
    </row>
    <row r="7589" spans="2:3" x14ac:dyDescent="0.2">
      <c r="B7589">
        <v>3018507</v>
      </c>
      <c r="C7589">
        <v>101.07000499999999</v>
      </c>
    </row>
    <row r="7590" spans="2:3" x14ac:dyDescent="0.2">
      <c r="B7590">
        <v>3024329</v>
      </c>
      <c r="C7590">
        <v>46.440002999999997</v>
      </c>
    </row>
    <row r="7591" spans="2:3" x14ac:dyDescent="0.2">
      <c r="B7591">
        <v>3024330</v>
      </c>
      <c r="C7591">
        <v>108.989997</v>
      </c>
    </row>
    <row r="7592" spans="2:3" x14ac:dyDescent="0.2">
      <c r="B7592">
        <v>3018333</v>
      </c>
      <c r="C7592">
        <v>46.619993000000001</v>
      </c>
    </row>
    <row r="7593" spans="2:3" x14ac:dyDescent="0.2">
      <c r="B7593">
        <v>3018334</v>
      </c>
      <c r="C7593">
        <v>3.779989</v>
      </c>
    </row>
    <row r="7594" spans="2:3" x14ac:dyDescent="0.2">
      <c r="B7594">
        <v>3018390</v>
      </c>
      <c r="C7594">
        <v>5.490005</v>
      </c>
    </row>
    <row r="7595" spans="2:3" x14ac:dyDescent="0.2">
      <c r="B7595">
        <v>3018391</v>
      </c>
      <c r="C7595">
        <v>104.759984</v>
      </c>
    </row>
    <row r="7596" spans="2:3" x14ac:dyDescent="0.2">
      <c r="B7596">
        <v>3020158</v>
      </c>
      <c r="C7596">
        <v>44.999991999999999</v>
      </c>
    </row>
    <row r="7597" spans="2:3" x14ac:dyDescent="0.2">
      <c r="B7597">
        <v>3020159</v>
      </c>
      <c r="C7597">
        <v>41.129990999999997</v>
      </c>
    </row>
    <row r="7598" spans="2:3" x14ac:dyDescent="0.2">
      <c r="B7598">
        <v>3018880</v>
      </c>
      <c r="C7598">
        <v>20.429995999999999</v>
      </c>
    </row>
    <row r="7599" spans="2:3" x14ac:dyDescent="0.2">
      <c r="B7599">
        <v>3018881</v>
      </c>
      <c r="C7599">
        <v>70.200006000000002</v>
      </c>
    </row>
    <row r="7600" spans="2:3" x14ac:dyDescent="0.2">
      <c r="B7600">
        <v>3023591</v>
      </c>
      <c r="C7600">
        <v>8.6400059999999996</v>
      </c>
    </row>
    <row r="7601" spans="2:3" x14ac:dyDescent="0.2">
      <c r="B7601">
        <v>3020151</v>
      </c>
      <c r="C7601">
        <v>15.390003</v>
      </c>
    </row>
    <row r="7602" spans="2:3" x14ac:dyDescent="0.2">
      <c r="B7602">
        <v>3027228</v>
      </c>
      <c r="C7602">
        <v>49.949995999999999</v>
      </c>
    </row>
    <row r="7603" spans="2:3" x14ac:dyDescent="0.2">
      <c r="B7603">
        <v>3027229</v>
      </c>
      <c r="C7603">
        <v>1.169997</v>
      </c>
    </row>
    <row r="7604" spans="2:3" x14ac:dyDescent="0.2">
      <c r="B7604">
        <v>3027230</v>
      </c>
      <c r="C7604">
        <v>128.159998</v>
      </c>
    </row>
    <row r="7605" spans="2:3" x14ac:dyDescent="0.2">
      <c r="B7605">
        <v>3027231</v>
      </c>
      <c r="C7605">
        <v>0.18</v>
      </c>
    </row>
    <row r="7606" spans="2:3" x14ac:dyDescent="0.2">
      <c r="B7606">
        <v>3020917</v>
      </c>
      <c r="C7606">
        <v>7.2900080000000003</v>
      </c>
    </row>
    <row r="7607" spans="2:3" x14ac:dyDescent="0.2">
      <c r="B7607">
        <v>3020921</v>
      </c>
      <c r="C7607">
        <v>69.749990999999994</v>
      </c>
    </row>
    <row r="7608" spans="2:3" x14ac:dyDescent="0.2">
      <c r="B7608">
        <v>3020922</v>
      </c>
      <c r="C7608">
        <v>35.730006000000003</v>
      </c>
    </row>
    <row r="7609" spans="2:3" x14ac:dyDescent="0.2">
      <c r="B7609">
        <v>3028082</v>
      </c>
      <c r="C7609">
        <v>30.690010999999998</v>
      </c>
    </row>
    <row r="7610" spans="2:3" x14ac:dyDescent="0.2">
      <c r="B7610">
        <v>3028530</v>
      </c>
      <c r="C7610">
        <v>4.5899970000000003</v>
      </c>
    </row>
    <row r="7611" spans="2:3" x14ac:dyDescent="0.2">
      <c r="B7611">
        <v>3018667</v>
      </c>
      <c r="C7611">
        <v>57.779989</v>
      </c>
    </row>
    <row r="7612" spans="2:3" x14ac:dyDescent="0.2">
      <c r="B7612">
        <v>3023872</v>
      </c>
      <c r="C7612">
        <v>18.899992999999998</v>
      </c>
    </row>
    <row r="7613" spans="2:3" x14ac:dyDescent="0.2">
      <c r="B7613">
        <v>3023873</v>
      </c>
      <c r="C7613">
        <v>57.419989999999999</v>
      </c>
    </row>
    <row r="7614" spans="2:3" x14ac:dyDescent="0.2">
      <c r="B7614">
        <v>3018618</v>
      </c>
      <c r="C7614">
        <v>98.370007999999999</v>
      </c>
    </row>
    <row r="7615" spans="2:3" x14ac:dyDescent="0.2">
      <c r="B7615">
        <v>3019002</v>
      </c>
      <c r="C7615">
        <v>11.97</v>
      </c>
    </row>
    <row r="7616" spans="2:3" x14ac:dyDescent="0.2">
      <c r="B7616">
        <v>3019003</v>
      </c>
      <c r="C7616">
        <v>42.570010000000003</v>
      </c>
    </row>
    <row r="7617" spans="2:3" x14ac:dyDescent="0.2">
      <c r="B7617">
        <v>3018232</v>
      </c>
      <c r="C7617">
        <v>24.840007</v>
      </c>
    </row>
    <row r="7618" spans="2:3" x14ac:dyDescent="0.2">
      <c r="B7618">
        <v>3018236</v>
      </c>
      <c r="C7618">
        <v>26.730003</v>
      </c>
    </row>
    <row r="7619" spans="2:3" x14ac:dyDescent="0.2">
      <c r="B7619">
        <v>3018237</v>
      </c>
      <c r="C7619">
        <v>21.150005</v>
      </c>
    </row>
    <row r="7620" spans="2:3" x14ac:dyDescent="0.2">
      <c r="B7620">
        <v>3023877</v>
      </c>
      <c r="C7620">
        <v>35.369987999999999</v>
      </c>
    </row>
    <row r="7621" spans="2:3" x14ac:dyDescent="0.2">
      <c r="B7621">
        <v>3023878</v>
      </c>
      <c r="C7621">
        <v>32.220002999999998</v>
      </c>
    </row>
    <row r="7622" spans="2:3" x14ac:dyDescent="0.2">
      <c r="B7622">
        <v>3018346</v>
      </c>
      <c r="C7622">
        <v>189.720011</v>
      </c>
    </row>
    <row r="7623" spans="2:3" x14ac:dyDescent="0.2">
      <c r="B7623">
        <v>3023045</v>
      </c>
      <c r="C7623">
        <v>48.24</v>
      </c>
    </row>
    <row r="7624" spans="2:3" x14ac:dyDescent="0.2">
      <c r="B7624">
        <v>3023046</v>
      </c>
      <c r="C7624">
        <v>44.820005999999999</v>
      </c>
    </row>
    <row r="7625" spans="2:3" x14ac:dyDescent="0.2">
      <c r="B7625">
        <v>3019001</v>
      </c>
      <c r="C7625">
        <v>66.960008999999999</v>
      </c>
    </row>
    <row r="7626" spans="2:3" x14ac:dyDescent="0.2">
      <c r="B7626">
        <v>3019277</v>
      </c>
      <c r="C7626">
        <v>48.329993999999999</v>
      </c>
    </row>
    <row r="7627" spans="2:3" x14ac:dyDescent="0.2">
      <c r="B7627">
        <v>3028080</v>
      </c>
      <c r="C7627">
        <v>26.280004000000002</v>
      </c>
    </row>
    <row r="7628" spans="2:3" x14ac:dyDescent="0.2">
      <c r="B7628">
        <v>3028081</v>
      </c>
      <c r="C7628">
        <v>30.329982999999999</v>
      </c>
    </row>
    <row r="7629" spans="2:3" x14ac:dyDescent="0.2">
      <c r="B7629">
        <v>3019785</v>
      </c>
      <c r="C7629">
        <v>23.219987</v>
      </c>
    </row>
    <row r="7630" spans="2:3" x14ac:dyDescent="0.2">
      <c r="B7630">
        <v>3019786</v>
      </c>
      <c r="C7630">
        <v>123.029982</v>
      </c>
    </row>
    <row r="7631" spans="2:3" x14ac:dyDescent="0.2">
      <c r="B7631">
        <v>3018367</v>
      </c>
      <c r="C7631">
        <v>58.950001999999998</v>
      </c>
    </row>
    <row r="7632" spans="2:3" x14ac:dyDescent="0.2">
      <c r="B7632">
        <v>3020164</v>
      </c>
      <c r="C7632">
        <v>48.779986000000001</v>
      </c>
    </row>
    <row r="7633" spans="2:3" x14ac:dyDescent="0.2">
      <c r="B7633">
        <v>3020173</v>
      </c>
      <c r="C7633">
        <v>28.260010000000001</v>
      </c>
    </row>
    <row r="7634" spans="2:3" x14ac:dyDescent="0.2">
      <c r="B7634">
        <v>3022861</v>
      </c>
      <c r="C7634">
        <v>30.960004000000001</v>
      </c>
    </row>
    <row r="7635" spans="2:3" x14ac:dyDescent="0.2">
      <c r="B7635">
        <v>3022862</v>
      </c>
      <c r="C7635">
        <v>57.959986999999998</v>
      </c>
    </row>
    <row r="7636" spans="2:3" x14ac:dyDescent="0.2">
      <c r="B7636">
        <v>3020209</v>
      </c>
      <c r="C7636">
        <v>33.209989999999998</v>
      </c>
    </row>
    <row r="7637" spans="2:3" x14ac:dyDescent="0.2">
      <c r="B7637">
        <v>3018976</v>
      </c>
      <c r="C7637">
        <v>84.42</v>
      </c>
    </row>
    <row r="7638" spans="2:3" x14ac:dyDescent="0.2">
      <c r="B7638">
        <v>3018977</v>
      </c>
      <c r="C7638">
        <v>81.450001999999998</v>
      </c>
    </row>
    <row r="7639" spans="2:3" x14ac:dyDescent="0.2">
      <c r="B7639">
        <v>3028558</v>
      </c>
      <c r="C7639">
        <v>29.609995999999999</v>
      </c>
    </row>
    <row r="7640" spans="2:3" x14ac:dyDescent="0.2">
      <c r="B7640">
        <v>3023365</v>
      </c>
      <c r="C7640">
        <v>72.72</v>
      </c>
    </row>
    <row r="7641" spans="2:3" x14ac:dyDescent="0.2">
      <c r="B7641">
        <v>3020371</v>
      </c>
      <c r="C7641">
        <v>35.730006000000003</v>
      </c>
    </row>
    <row r="7642" spans="2:3" x14ac:dyDescent="0.2">
      <c r="B7642">
        <v>3020372</v>
      </c>
      <c r="C7642">
        <v>20.879995999999998</v>
      </c>
    </row>
    <row r="7643" spans="2:3" x14ac:dyDescent="0.2">
      <c r="B7643">
        <v>3023879</v>
      </c>
      <c r="C7643">
        <v>31.320004000000001</v>
      </c>
    </row>
    <row r="7644" spans="2:3" x14ac:dyDescent="0.2">
      <c r="B7644">
        <v>3023880</v>
      </c>
      <c r="C7644">
        <v>11.520009</v>
      </c>
    </row>
    <row r="7645" spans="2:3" x14ac:dyDescent="0.2">
      <c r="B7645">
        <v>3023881</v>
      </c>
      <c r="C7645">
        <v>33.839995999999999</v>
      </c>
    </row>
    <row r="7646" spans="2:3" x14ac:dyDescent="0.2">
      <c r="B7646">
        <v>3028079</v>
      </c>
      <c r="C7646">
        <v>92.250010000000003</v>
      </c>
    </row>
    <row r="7647" spans="2:3" x14ac:dyDescent="0.2">
      <c r="B7647">
        <v>3019121</v>
      </c>
      <c r="C7647">
        <v>34.560006999999999</v>
      </c>
    </row>
    <row r="7648" spans="2:3" x14ac:dyDescent="0.2">
      <c r="B7648">
        <v>3018250</v>
      </c>
      <c r="C7648">
        <v>63.449998999999998</v>
      </c>
    </row>
    <row r="7649" spans="2:3" x14ac:dyDescent="0.2">
      <c r="B7649">
        <v>3018251</v>
      </c>
      <c r="C7649">
        <v>64.8</v>
      </c>
    </row>
    <row r="7650" spans="2:3" x14ac:dyDescent="0.2">
      <c r="B7650">
        <v>3018296</v>
      </c>
      <c r="C7650">
        <v>56.519987</v>
      </c>
    </row>
    <row r="7651" spans="2:3" x14ac:dyDescent="0.2">
      <c r="B7651">
        <v>3032992</v>
      </c>
      <c r="C7651">
        <v>59.669986999999999</v>
      </c>
    </row>
    <row r="7652" spans="2:3" x14ac:dyDescent="0.2">
      <c r="B7652">
        <v>3032993</v>
      </c>
      <c r="C7652">
        <v>25.380009000000001</v>
      </c>
    </row>
    <row r="7653" spans="2:3" x14ac:dyDescent="0.2">
      <c r="B7653">
        <v>3018489</v>
      </c>
      <c r="C7653">
        <v>27.360007</v>
      </c>
    </row>
    <row r="7654" spans="2:3" x14ac:dyDescent="0.2">
      <c r="B7654">
        <v>3025164</v>
      </c>
      <c r="C7654">
        <v>28.619994999999999</v>
      </c>
    </row>
    <row r="7655" spans="2:3" x14ac:dyDescent="0.2">
      <c r="B7655">
        <v>3025165</v>
      </c>
      <c r="C7655">
        <v>11.069998999999999</v>
      </c>
    </row>
    <row r="7656" spans="2:3" x14ac:dyDescent="0.2">
      <c r="B7656">
        <v>3018308</v>
      </c>
      <c r="C7656">
        <v>41.130003000000002</v>
      </c>
    </row>
    <row r="7657" spans="2:3" x14ac:dyDescent="0.2">
      <c r="B7657">
        <v>3019274</v>
      </c>
      <c r="C7657">
        <v>27.989996000000001</v>
      </c>
    </row>
    <row r="7658" spans="2:3" x14ac:dyDescent="0.2">
      <c r="B7658">
        <v>3018873</v>
      </c>
      <c r="C7658">
        <v>95.669994000000003</v>
      </c>
    </row>
    <row r="7659" spans="2:3" x14ac:dyDescent="0.2">
      <c r="B7659">
        <v>3018874</v>
      </c>
      <c r="C7659">
        <v>119.96999</v>
      </c>
    </row>
    <row r="7660" spans="2:3" x14ac:dyDescent="0.2">
      <c r="B7660">
        <v>3018319</v>
      </c>
      <c r="C7660">
        <v>128.97000700000001</v>
      </c>
    </row>
    <row r="7661" spans="2:3" x14ac:dyDescent="0.2">
      <c r="B7661">
        <v>3018619</v>
      </c>
      <c r="C7661">
        <v>35.460006</v>
      </c>
    </row>
    <row r="7662" spans="2:3" x14ac:dyDescent="0.2">
      <c r="B7662">
        <v>3018620</v>
      </c>
      <c r="C7662">
        <v>50.129998999999998</v>
      </c>
    </row>
    <row r="7663" spans="2:3" x14ac:dyDescent="0.2">
      <c r="B7663">
        <v>3021504</v>
      </c>
      <c r="C7663">
        <v>73.079988999999998</v>
      </c>
    </row>
    <row r="7664" spans="2:3" x14ac:dyDescent="0.2">
      <c r="B7664">
        <v>3021505</v>
      </c>
      <c r="C7664">
        <v>61.110010000000003</v>
      </c>
    </row>
    <row r="7665" spans="2:3" x14ac:dyDescent="0.2">
      <c r="B7665">
        <v>3025589</v>
      </c>
      <c r="C7665">
        <v>23.129991</v>
      </c>
    </row>
    <row r="7666" spans="2:3" x14ac:dyDescent="0.2">
      <c r="B7666">
        <v>3019218</v>
      </c>
      <c r="C7666">
        <v>28.080000999999999</v>
      </c>
    </row>
    <row r="7667" spans="2:3" x14ac:dyDescent="0.2">
      <c r="B7667">
        <v>3018327</v>
      </c>
      <c r="C7667">
        <v>105.300012</v>
      </c>
    </row>
    <row r="7668" spans="2:3" x14ac:dyDescent="0.2">
      <c r="B7668">
        <v>3018328</v>
      </c>
      <c r="C7668">
        <v>26.639997999999999</v>
      </c>
    </row>
    <row r="7669" spans="2:3" x14ac:dyDescent="0.2">
      <c r="B7669">
        <v>3018332</v>
      </c>
      <c r="C7669">
        <v>35.729982999999997</v>
      </c>
    </row>
    <row r="7670" spans="2:3" x14ac:dyDescent="0.2">
      <c r="B7670">
        <v>3023560</v>
      </c>
      <c r="C7670">
        <v>18.179991999999999</v>
      </c>
    </row>
    <row r="7671" spans="2:3" x14ac:dyDescent="0.2">
      <c r="B7671">
        <v>3025144</v>
      </c>
      <c r="C7671">
        <v>93.96</v>
      </c>
    </row>
    <row r="7672" spans="2:3" x14ac:dyDescent="0.2">
      <c r="B7672">
        <v>3025172</v>
      </c>
      <c r="C7672">
        <v>10.980003</v>
      </c>
    </row>
    <row r="7673" spans="2:3" x14ac:dyDescent="0.2">
      <c r="B7673">
        <v>3025576</v>
      </c>
      <c r="C7673">
        <v>28.26</v>
      </c>
    </row>
    <row r="7674" spans="2:3" x14ac:dyDescent="0.2">
      <c r="B7674">
        <v>3020808</v>
      </c>
      <c r="C7674">
        <v>164.879998</v>
      </c>
    </row>
    <row r="7675" spans="2:3" x14ac:dyDescent="0.2">
      <c r="B7675">
        <v>3020809</v>
      </c>
      <c r="C7675">
        <v>63.450001999999998</v>
      </c>
    </row>
    <row r="7676" spans="2:3" x14ac:dyDescent="0.2">
      <c r="B7676">
        <v>3022819</v>
      </c>
      <c r="C7676">
        <v>248.49001899999999</v>
      </c>
    </row>
    <row r="7677" spans="2:3" x14ac:dyDescent="0.2">
      <c r="B7677">
        <v>3022820</v>
      </c>
      <c r="C7677">
        <v>98.100012000000007</v>
      </c>
    </row>
    <row r="7678" spans="2:3" x14ac:dyDescent="0.2">
      <c r="B7678">
        <v>3026467</v>
      </c>
      <c r="C7678">
        <v>34.199992999999999</v>
      </c>
    </row>
    <row r="7679" spans="2:3" x14ac:dyDescent="0.2">
      <c r="B7679">
        <v>3026468</v>
      </c>
      <c r="C7679">
        <v>54.900005999999998</v>
      </c>
    </row>
    <row r="7680" spans="2:3" x14ac:dyDescent="0.2">
      <c r="B7680">
        <v>3019623</v>
      </c>
      <c r="C7680">
        <v>22.769991000000001</v>
      </c>
    </row>
    <row r="7681" spans="2:3" x14ac:dyDescent="0.2">
      <c r="B7681">
        <v>3020388</v>
      </c>
      <c r="C7681">
        <v>72.719993000000002</v>
      </c>
    </row>
    <row r="7682" spans="2:3" x14ac:dyDescent="0.2">
      <c r="B7682">
        <v>3019847</v>
      </c>
      <c r="C7682">
        <v>110.16</v>
      </c>
    </row>
    <row r="7683" spans="2:3" x14ac:dyDescent="0.2">
      <c r="B7683">
        <v>3019848</v>
      </c>
      <c r="C7683">
        <v>49.679993000000003</v>
      </c>
    </row>
    <row r="7684" spans="2:3" x14ac:dyDescent="0.2">
      <c r="B7684">
        <v>3018814</v>
      </c>
      <c r="C7684">
        <v>54.360008999999998</v>
      </c>
    </row>
    <row r="7685" spans="2:3" x14ac:dyDescent="0.2">
      <c r="B7685">
        <v>3018815</v>
      </c>
      <c r="C7685">
        <v>35.820003</v>
      </c>
    </row>
    <row r="7686" spans="2:3" x14ac:dyDescent="0.2">
      <c r="B7686">
        <v>3018349</v>
      </c>
      <c r="C7686">
        <v>25.469996999999999</v>
      </c>
    </row>
    <row r="7687" spans="2:3" x14ac:dyDescent="0.2">
      <c r="B7687">
        <v>3018350</v>
      </c>
      <c r="C7687">
        <v>34.829996999999999</v>
      </c>
    </row>
    <row r="7688" spans="2:3" x14ac:dyDescent="0.2">
      <c r="B7688">
        <v>3018358</v>
      </c>
      <c r="C7688">
        <v>134.72999899999999</v>
      </c>
    </row>
    <row r="7689" spans="2:3" x14ac:dyDescent="0.2">
      <c r="B7689">
        <v>3018388</v>
      </c>
      <c r="C7689">
        <v>53.910003000000003</v>
      </c>
    </row>
    <row r="7690" spans="2:3" x14ac:dyDescent="0.2">
      <c r="B7690">
        <v>3018389</v>
      </c>
      <c r="C7690">
        <v>33.839992000000002</v>
      </c>
    </row>
    <row r="7691" spans="2:3" x14ac:dyDescent="0.2">
      <c r="B7691">
        <v>3018392</v>
      </c>
      <c r="C7691">
        <v>85.680002999999999</v>
      </c>
    </row>
    <row r="7692" spans="2:3" x14ac:dyDescent="0.2">
      <c r="B7692">
        <v>3018415</v>
      </c>
      <c r="C7692">
        <v>138.959991</v>
      </c>
    </row>
    <row r="7693" spans="2:3" x14ac:dyDescent="0.2">
      <c r="B7693">
        <v>3020196</v>
      </c>
      <c r="C7693">
        <v>1.799993</v>
      </c>
    </row>
    <row r="7694" spans="2:3" x14ac:dyDescent="0.2">
      <c r="B7694">
        <v>3020197</v>
      </c>
      <c r="C7694">
        <v>65.519998000000001</v>
      </c>
    </row>
    <row r="7695" spans="2:3" x14ac:dyDescent="0.2">
      <c r="B7695">
        <v>3023891</v>
      </c>
      <c r="C7695">
        <v>59.31</v>
      </c>
    </row>
    <row r="7696" spans="2:3" x14ac:dyDescent="0.2">
      <c r="B7696">
        <v>3018465</v>
      </c>
      <c r="C7696">
        <v>1.6200030000000001</v>
      </c>
    </row>
    <row r="7697" spans="2:3" x14ac:dyDescent="0.2">
      <c r="B7697">
        <v>3018466</v>
      </c>
      <c r="C7697">
        <v>58.320005999999999</v>
      </c>
    </row>
    <row r="7698" spans="2:3" x14ac:dyDescent="0.2">
      <c r="B7698">
        <v>3018467</v>
      </c>
      <c r="C7698">
        <v>23.04</v>
      </c>
    </row>
    <row r="7699" spans="2:3" x14ac:dyDescent="0.2">
      <c r="B7699">
        <v>3018481</v>
      </c>
      <c r="C7699">
        <v>116.27997999999999</v>
      </c>
    </row>
    <row r="7700" spans="2:3" x14ac:dyDescent="0.2">
      <c r="B7700">
        <v>3018485</v>
      </c>
      <c r="C7700">
        <v>11.430005</v>
      </c>
    </row>
    <row r="7701" spans="2:3" x14ac:dyDescent="0.2">
      <c r="B7701">
        <v>3018486</v>
      </c>
      <c r="C7701">
        <v>18.360009000000002</v>
      </c>
    </row>
    <row r="7702" spans="2:3" x14ac:dyDescent="0.2">
      <c r="B7702">
        <v>3018844</v>
      </c>
      <c r="C7702">
        <v>25.290002000000001</v>
      </c>
    </row>
    <row r="7703" spans="2:3" x14ac:dyDescent="0.2">
      <c r="B7703">
        <v>3018845</v>
      </c>
      <c r="C7703">
        <v>29.52</v>
      </c>
    </row>
    <row r="7704" spans="2:3" x14ac:dyDescent="0.2">
      <c r="B7704">
        <v>3023366</v>
      </c>
      <c r="C7704">
        <v>32.130001999999998</v>
      </c>
    </row>
    <row r="7705" spans="2:3" x14ac:dyDescent="0.2">
      <c r="B7705">
        <v>3024917</v>
      </c>
      <c r="C7705">
        <v>76.500003000000007</v>
      </c>
    </row>
    <row r="7706" spans="2:3" x14ac:dyDescent="0.2">
      <c r="B7706">
        <v>3024918</v>
      </c>
      <c r="C7706">
        <v>51.930016000000002</v>
      </c>
    </row>
    <row r="7707" spans="2:3" x14ac:dyDescent="0.2">
      <c r="B7707">
        <v>3018493</v>
      </c>
      <c r="C7707">
        <v>39.060003000000002</v>
      </c>
    </row>
    <row r="7708" spans="2:3" x14ac:dyDescent="0.2">
      <c r="B7708">
        <v>3018504</v>
      </c>
      <c r="C7708">
        <v>41.130004999999997</v>
      </c>
    </row>
    <row r="7709" spans="2:3" x14ac:dyDescent="0.2">
      <c r="B7709">
        <v>3018505</v>
      </c>
      <c r="C7709">
        <v>6.03</v>
      </c>
    </row>
    <row r="7710" spans="2:3" x14ac:dyDescent="0.2">
      <c r="B7710">
        <v>3018525</v>
      </c>
      <c r="C7710">
        <v>0.98999899999999996</v>
      </c>
    </row>
    <row r="7711" spans="2:3" x14ac:dyDescent="0.2">
      <c r="B7711">
        <v>3018526</v>
      </c>
      <c r="C7711">
        <v>28.349999</v>
      </c>
    </row>
    <row r="7712" spans="2:3" x14ac:dyDescent="0.2">
      <c r="B7712">
        <v>3018527</v>
      </c>
      <c r="C7712">
        <v>3.8699970000000001</v>
      </c>
    </row>
    <row r="7713" spans="2:3" x14ac:dyDescent="0.2">
      <c r="B7713">
        <v>3022816</v>
      </c>
      <c r="C7713">
        <v>63.540013000000002</v>
      </c>
    </row>
    <row r="7714" spans="2:3" x14ac:dyDescent="0.2">
      <c r="B7714">
        <v>3022848</v>
      </c>
      <c r="C7714">
        <v>31.769998999999999</v>
      </c>
    </row>
    <row r="7715" spans="2:3" x14ac:dyDescent="0.2">
      <c r="B7715">
        <v>3025170</v>
      </c>
      <c r="C7715">
        <v>108.63</v>
      </c>
    </row>
    <row r="7716" spans="2:3" x14ac:dyDescent="0.2">
      <c r="B7716">
        <v>3025171</v>
      </c>
      <c r="C7716">
        <v>1.71</v>
      </c>
    </row>
    <row r="7717" spans="2:3" x14ac:dyDescent="0.2">
      <c r="B7717">
        <v>3028062</v>
      </c>
      <c r="C7717">
        <v>16.649999000000001</v>
      </c>
    </row>
    <row r="7718" spans="2:3" x14ac:dyDescent="0.2">
      <c r="B7718">
        <v>3028063</v>
      </c>
      <c r="C7718">
        <v>27.090002999999999</v>
      </c>
    </row>
    <row r="7719" spans="2:3" x14ac:dyDescent="0.2">
      <c r="B7719">
        <v>3018706</v>
      </c>
      <c r="C7719">
        <v>46.98</v>
      </c>
    </row>
    <row r="7720" spans="2:3" x14ac:dyDescent="0.2">
      <c r="B7720">
        <v>3018732</v>
      </c>
      <c r="C7720">
        <v>164.15998099999999</v>
      </c>
    </row>
    <row r="7721" spans="2:3" x14ac:dyDescent="0.2">
      <c r="B7721">
        <v>3025152</v>
      </c>
      <c r="C7721">
        <v>55.169992999999998</v>
      </c>
    </row>
    <row r="7722" spans="2:3" x14ac:dyDescent="0.2">
      <c r="B7722">
        <v>3025157</v>
      </c>
      <c r="C7722">
        <v>54.540000999999997</v>
      </c>
    </row>
    <row r="7723" spans="2:3" x14ac:dyDescent="0.2">
      <c r="B7723">
        <v>3019853</v>
      </c>
      <c r="C7723">
        <v>69.299980000000005</v>
      </c>
    </row>
    <row r="7724" spans="2:3" x14ac:dyDescent="0.2">
      <c r="B7724">
        <v>3025582</v>
      </c>
      <c r="C7724">
        <v>79.200006999999999</v>
      </c>
    </row>
    <row r="7725" spans="2:3" x14ac:dyDescent="0.2">
      <c r="B7725">
        <v>3026448</v>
      </c>
      <c r="C7725">
        <v>48.869996</v>
      </c>
    </row>
    <row r="7726" spans="2:3" x14ac:dyDescent="0.2">
      <c r="B7726">
        <v>3026449</v>
      </c>
      <c r="C7726">
        <v>5.5799950000000003</v>
      </c>
    </row>
    <row r="7727" spans="2:3" x14ac:dyDescent="0.2">
      <c r="B7727">
        <v>3019860</v>
      </c>
      <c r="C7727">
        <v>34.109999000000002</v>
      </c>
    </row>
    <row r="7728" spans="2:3" x14ac:dyDescent="0.2">
      <c r="B7728">
        <v>3019861</v>
      </c>
      <c r="C7728">
        <v>84.509977000000006</v>
      </c>
    </row>
    <row r="7729" spans="2:3" x14ac:dyDescent="0.2">
      <c r="B7729">
        <v>3026458</v>
      </c>
      <c r="C7729">
        <v>38.159986000000004</v>
      </c>
    </row>
    <row r="7730" spans="2:3" x14ac:dyDescent="0.2">
      <c r="B7730">
        <v>3026459</v>
      </c>
      <c r="C7730">
        <v>74.249999000000003</v>
      </c>
    </row>
    <row r="7731" spans="2:3" x14ac:dyDescent="0.2">
      <c r="B7731">
        <v>3018574</v>
      </c>
      <c r="C7731">
        <v>7.9199950000000001</v>
      </c>
    </row>
    <row r="7732" spans="2:3" x14ac:dyDescent="0.2">
      <c r="B7732">
        <v>3018578</v>
      </c>
      <c r="C7732">
        <v>21.870006</v>
      </c>
    </row>
    <row r="7733" spans="2:3" x14ac:dyDescent="0.2">
      <c r="B7733">
        <v>3018579</v>
      </c>
      <c r="C7733">
        <v>2.6099939999999999</v>
      </c>
    </row>
    <row r="7734" spans="2:3" x14ac:dyDescent="0.2">
      <c r="B7734">
        <v>3018580</v>
      </c>
      <c r="C7734">
        <v>27.630013000000002</v>
      </c>
    </row>
    <row r="7735" spans="2:3" x14ac:dyDescent="0.2">
      <c r="B7735">
        <v>3018581</v>
      </c>
      <c r="C7735">
        <v>28.710001999999999</v>
      </c>
    </row>
    <row r="7736" spans="2:3" x14ac:dyDescent="0.2">
      <c r="B7736">
        <v>3018608</v>
      </c>
      <c r="C7736">
        <v>101.519998</v>
      </c>
    </row>
    <row r="7737" spans="2:3" x14ac:dyDescent="0.2">
      <c r="B7737">
        <v>3018609</v>
      </c>
      <c r="C7737">
        <v>40.860007000000003</v>
      </c>
    </row>
    <row r="7738" spans="2:3" x14ac:dyDescent="0.2">
      <c r="B7738">
        <v>3018610</v>
      </c>
      <c r="C7738">
        <v>33.21</v>
      </c>
    </row>
    <row r="7739" spans="2:3" x14ac:dyDescent="0.2">
      <c r="B7739">
        <v>3018680</v>
      </c>
      <c r="C7739">
        <v>98.279987000000006</v>
      </c>
    </row>
    <row r="7740" spans="2:3" x14ac:dyDescent="0.2">
      <c r="B7740">
        <v>3028556</v>
      </c>
      <c r="C7740">
        <v>60.569997000000001</v>
      </c>
    </row>
    <row r="7741" spans="2:3" x14ac:dyDescent="0.2">
      <c r="B7741">
        <v>3028557</v>
      </c>
      <c r="C7741">
        <v>27.179995000000002</v>
      </c>
    </row>
    <row r="7742" spans="2:3" x14ac:dyDescent="0.2">
      <c r="B7742">
        <v>3023043</v>
      </c>
      <c r="C7742">
        <v>27.179993</v>
      </c>
    </row>
    <row r="7743" spans="2:3" x14ac:dyDescent="0.2">
      <c r="B7743">
        <v>3023044</v>
      </c>
      <c r="C7743">
        <v>119.87998</v>
      </c>
    </row>
    <row r="7744" spans="2:3" x14ac:dyDescent="0.2">
      <c r="B7744">
        <v>3018639</v>
      </c>
      <c r="C7744">
        <v>287.45998300000002</v>
      </c>
    </row>
    <row r="7745" spans="2:3" x14ac:dyDescent="0.2">
      <c r="B7745">
        <v>3025581</v>
      </c>
      <c r="C7745">
        <v>78.570002000000002</v>
      </c>
    </row>
    <row r="7746" spans="2:3" x14ac:dyDescent="0.2">
      <c r="B7746">
        <v>3021486</v>
      </c>
      <c r="C7746">
        <v>142.19999100000001</v>
      </c>
    </row>
    <row r="7747" spans="2:3" x14ac:dyDescent="0.2">
      <c r="B7747">
        <v>3021487</v>
      </c>
      <c r="C7747">
        <v>15.210003</v>
      </c>
    </row>
    <row r="7748" spans="2:3" x14ac:dyDescent="0.2">
      <c r="B7748">
        <v>3023874</v>
      </c>
      <c r="C7748">
        <v>31.229996</v>
      </c>
    </row>
    <row r="7749" spans="2:3" x14ac:dyDescent="0.2">
      <c r="B7749">
        <v>3025605</v>
      </c>
      <c r="C7749">
        <v>25.109994</v>
      </c>
    </row>
    <row r="7750" spans="2:3" x14ac:dyDescent="0.2">
      <c r="B7750">
        <v>3025606</v>
      </c>
      <c r="C7750">
        <v>41.490001999999997</v>
      </c>
    </row>
    <row r="7751" spans="2:3" x14ac:dyDescent="0.2">
      <c r="B7751">
        <v>3018681</v>
      </c>
      <c r="C7751">
        <v>80.099999999999994</v>
      </c>
    </row>
    <row r="7752" spans="2:3" x14ac:dyDescent="0.2">
      <c r="B7752">
        <v>3021488</v>
      </c>
      <c r="C7752">
        <v>19.890001999999999</v>
      </c>
    </row>
    <row r="7753" spans="2:3" x14ac:dyDescent="0.2">
      <c r="B7753">
        <v>3022821</v>
      </c>
      <c r="C7753">
        <v>60.389992999999997</v>
      </c>
    </row>
    <row r="7754" spans="2:3" x14ac:dyDescent="0.2">
      <c r="B7754">
        <v>3019217</v>
      </c>
      <c r="C7754">
        <v>208.890018</v>
      </c>
    </row>
    <row r="7755" spans="2:3" x14ac:dyDescent="0.2">
      <c r="B7755">
        <v>3018982</v>
      </c>
      <c r="C7755">
        <v>75.059996999999996</v>
      </c>
    </row>
    <row r="7756" spans="2:3" x14ac:dyDescent="0.2">
      <c r="B7756">
        <v>3019095</v>
      </c>
      <c r="C7756">
        <v>161.36998500000001</v>
      </c>
    </row>
    <row r="7757" spans="2:3" x14ac:dyDescent="0.2">
      <c r="B7757">
        <v>3019096</v>
      </c>
      <c r="C7757">
        <v>53.819991999999999</v>
      </c>
    </row>
    <row r="7758" spans="2:3" x14ac:dyDescent="0.2">
      <c r="B7758">
        <v>3022815</v>
      </c>
      <c r="C7758">
        <v>58.680002999999999</v>
      </c>
    </row>
    <row r="7759" spans="2:3" x14ac:dyDescent="0.2">
      <c r="B7759">
        <v>3022850</v>
      </c>
      <c r="C7759">
        <v>103.679998</v>
      </c>
    </row>
    <row r="7760" spans="2:3" x14ac:dyDescent="0.2">
      <c r="B7760">
        <v>3026464</v>
      </c>
      <c r="C7760">
        <v>13.680002999999999</v>
      </c>
    </row>
    <row r="7761" spans="2:3" x14ac:dyDescent="0.2">
      <c r="B7761">
        <v>3018839</v>
      </c>
      <c r="C7761">
        <v>8.19</v>
      </c>
    </row>
    <row r="7762" spans="2:3" x14ac:dyDescent="0.2">
      <c r="B7762">
        <v>3018843</v>
      </c>
      <c r="C7762">
        <v>34.289997</v>
      </c>
    </row>
    <row r="7763" spans="2:3" x14ac:dyDescent="0.2">
      <c r="B7763">
        <v>3024909</v>
      </c>
      <c r="C7763">
        <v>47.789997</v>
      </c>
    </row>
    <row r="7764" spans="2:3" x14ac:dyDescent="0.2">
      <c r="B7764">
        <v>3024910</v>
      </c>
      <c r="C7764">
        <v>31.949997</v>
      </c>
    </row>
    <row r="7765" spans="2:3" x14ac:dyDescent="0.2">
      <c r="B7765">
        <v>3032998</v>
      </c>
      <c r="C7765">
        <v>37.259987000000002</v>
      </c>
    </row>
    <row r="7766" spans="2:3" x14ac:dyDescent="0.2">
      <c r="B7766">
        <v>3032999</v>
      </c>
      <c r="C7766">
        <v>66.779995</v>
      </c>
    </row>
    <row r="7767" spans="2:3" x14ac:dyDescent="0.2">
      <c r="B7767">
        <v>3024902</v>
      </c>
      <c r="C7767">
        <v>46.350002000000003</v>
      </c>
    </row>
    <row r="7768" spans="2:3" x14ac:dyDescent="0.2">
      <c r="B7768">
        <v>3022851</v>
      </c>
      <c r="C7768">
        <v>35.730001999999999</v>
      </c>
    </row>
    <row r="7769" spans="2:3" x14ac:dyDescent="0.2">
      <c r="B7769">
        <v>3022852</v>
      </c>
      <c r="C7769">
        <v>44.370001999999999</v>
      </c>
    </row>
    <row r="7770" spans="2:3" x14ac:dyDescent="0.2">
      <c r="B7770">
        <v>3022872</v>
      </c>
      <c r="C7770">
        <v>63.539994999999998</v>
      </c>
    </row>
    <row r="7771" spans="2:3" x14ac:dyDescent="0.2">
      <c r="B7771">
        <v>3018917</v>
      </c>
      <c r="C7771">
        <v>25.2</v>
      </c>
    </row>
    <row r="7772" spans="2:3" x14ac:dyDescent="0.2">
      <c r="B7772">
        <v>3018733</v>
      </c>
      <c r="C7772">
        <v>88.919998000000007</v>
      </c>
    </row>
    <row r="7773" spans="2:3" x14ac:dyDescent="0.2">
      <c r="B7773">
        <v>3018734</v>
      </c>
      <c r="C7773">
        <v>117.00001</v>
      </c>
    </row>
    <row r="7774" spans="2:3" x14ac:dyDescent="0.2">
      <c r="B7774">
        <v>3018735</v>
      </c>
      <c r="C7774">
        <v>55.80001</v>
      </c>
    </row>
    <row r="7775" spans="2:3" x14ac:dyDescent="0.2">
      <c r="B7775">
        <v>3018744</v>
      </c>
      <c r="C7775">
        <v>48.510007000000002</v>
      </c>
    </row>
    <row r="7776" spans="2:3" x14ac:dyDescent="0.2">
      <c r="B7776">
        <v>3019787</v>
      </c>
      <c r="C7776">
        <v>26.189997000000002</v>
      </c>
    </row>
    <row r="7777" spans="2:3" x14ac:dyDescent="0.2">
      <c r="B7777">
        <v>3019788</v>
      </c>
      <c r="C7777">
        <v>98.639985999999993</v>
      </c>
    </row>
    <row r="7778" spans="2:3" x14ac:dyDescent="0.2">
      <c r="B7778">
        <v>3021502</v>
      </c>
      <c r="C7778">
        <v>73.439989999999995</v>
      </c>
    </row>
    <row r="7779" spans="2:3" x14ac:dyDescent="0.2">
      <c r="B7779">
        <v>3021503</v>
      </c>
      <c r="C7779">
        <v>90.179984000000005</v>
      </c>
    </row>
    <row r="7780" spans="2:3" x14ac:dyDescent="0.2">
      <c r="B7780">
        <v>3019857</v>
      </c>
      <c r="C7780">
        <v>30.329993000000002</v>
      </c>
    </row>
    <row r="7781" spans="2:3" x14ac:dyDescent="0.2">
      <c r="B7781">
        <v>3019064</v>
      </c>
      <c r="C7781">
        <v>28.710004999999999</v>
      </c>
    </row>
    <row r="7782" spans="2:3" x14ac:dyDescent="0.2">
      <c r="B7782">
        <v>3018870</v>
      </c>
      <c r="C7782">
        <v>21.150003000000002</v>
      </c>
    </row>
    <row r="7783" spans="2:3" x14ac:dyDescent="0.2">
      <c r="B7783">
        <v>3018840</v>
      </c>
      <c r="C7783">
        <v>34.199995999999999</v>
      </c>
    </row>
    <row r="7784" spans="2:3" x14ac:dyDescent="0.2">
      <c r="B7784">
        <v>3023559</v>
      </c>
      <c r="C7784">
        <v>49.500006999999997</v>
      </c>
    </row>
    <row r="7785" spans="2:3" x14ac:dyDescent="0.2">
      <c r="B7785">
        <v>3018806</v>
      </c>
      <c r="C7785">
        <v>33.300004000000001</v>
      </c>
    </row>
    <row r="7786" spans="2:3" x14ac:dyDescent="0.2">
      <c r="B7786">
        <v>3020300</v>
      </c>
      <c r="C7786">
        <v>33.480009000000003</v>
      </c>
    </row>
    <row r="7787" spans="2:3" x14ac:dyDescent="0.2">
      <c r="B7787">
        <v>3018799</v>
      </c>
      <c r="C7787">
        <v>19.439995</v>
      </c>
    </row>
    <row r="7788" spans="2:3" x14ac:dyDescent="0.2">
      <c r="B7788">
        <v>3018800</v>
      </c>
      <c r="C7788">
        <v>38.700006999999999</v>
      </c>
    </row>
    <row r="7789" spans="2:3" x14ac:dyDescent="0.2">
      <c r="B7789">
        <v>3020153</v>
      </c>
      <c r="C7789">
        <v>48.960003</v>
      </c>
    </row>
    <row r="7790" spans="2:3" x14ac:dyDescent="0.2">
      <c r="B7790">
        <v>3023576</v>
      </c>
      <c r="C7790">
        <v>139.05000799999999</v>
      </c>
    </row>
    <row r="7791" spans="2:3" x14ac:dyDescent="0.2">
      <c r="B7791">
        <v>3019183</v>
      </c>
      <c r="C7791">
        <v>4.4999919999999998</v>
      </c>
    </row>
    <row r="7792" spans="2:3" x14ac:dyDescent="0.2">
      <c r="B7792">
        <v>3021415</v>
      </c>
      <c r="C7792">
        <v>35.100012</v>
      </c>
    </row>
    <row r="7793" spans="2:3" x14ac:dyDescent="0.2">
      <c r="B7793">
        <v>3019035</v>
      </c>
      <c r="C7793">
        <v>83.789998999999995</v>
      </c>
    </row>
    <row r="7794" spans="2:3" x14ac:dyDescent="0.2">
      <c r="B7794">
        <v>3019093</v>
      </c>
      <c r="C7794">
        <v>0.71999800000000003</v>
      </c>
    </row>
    <row r="7795" spans="2:3" x14ac:dyDescent="0.2">
      <c r="B7795">
        <v>3019094</v>
      </c>
      <c r="C7795">
        <v>20.880002999999999</v>
      </c>
    </row>
    <row r="7796" spans="2:3" x14ac:dyDescent="0.2">
      <c r="B7796">
        <v>3026471</v>
      </c>
      <c r="C7796">
        <v>14.310003</v>
      </c>
    </row>
    <row r="7797" spans="2:3" x14ac:dyDescent="0.2">
      <c r="B7797">
        <v>3024900</v>
      </c>
      <c r="C7797">
        <v>81.450017000000003</v>
      </c>
    </row>
    <row r="7798" spans="2:3" x14ac:dyDescent="0.2">
      <c r="B7798">
        <v>3024901</v>
      </c>
      <c r="C7798">
        <v>11.070008</v>
      </c>
    </row>
    <row r="7799" spans="2:3" x14ac:dyDescent="0.2">
      <c r="B7799">
        <v>3023871</v>
      </c>
      <c r="C7799">
        <v>82.080004000000002</v>
      </c>
    </row>
    <row r="7800" spans="2:3" x14ac:dyDescent="0.2">
      <c r="B7800">
        <v>3023882</v>
      </c>
      <c r="C7800">
        <v>26.909993</v>
      </c>
    </row>
    <row r="7801" spans="2:3" x14ac:dyDescent="0.2">
      <c r="B7801">
        <v>3023884</v>
      </c>
      <c r="C7801">
        <v>136.169982</v>
      </c>
    </row>
    <row r="7802" spans="2:3" x14ac:dyDescent="0.2">
      <c r="B7802">
        <v>3023892</v>
      </c>
      <c r="C7802">
        <v>10.709999</v>
      </c>
    </row>
    <row r="7803" spans="2:3" x14ac:dyDescent="0.2">
      <c r="B7803">
        <v>3023893</v>
      </c>
      <c r="C7803">
        <v>30.959997999999999</v>
      </c>
    </row>
    <row r="7804" spans="2:3" x14ac:dyDescent="0.2">
      <c r="B7804">
        <v>3023894</v>
      </c>
      <c r="C7804">
        <v>29.339991999999999</v>
      </c>
    </row>
    <row r="7805" spans="2:3" x14ac:dyDescent="0.2">
      <c r="B7805">
        <v>3023895</v>
      </c>
      <c r="C7805">
        <v>94.859989999999996</v>
      </c>
    </row>
    <row r="7806" spans="2:3" x14ac:dyDescent="0.2">
      <c r="B7806">
        <v>3023896</v>
      </c>
      <c r="C7806">
        <v>50.040000999999997</v>
      </c>
    </row>
    <row r="7807" spans="2:3" x14ac:dyDescent="0.2">
      <c r="B7807">
        <v>3023897</v>
      </c>
      <c r="C7807">
        <v>10.530010000000001</v>
      </c>
    </row>
    <row r="7808" spans="2:3" x14ac:dyDescent="0.2">
      <c r="B7808">
        <v>3023577</v>
      </c>
      <c r="C7808">
        <v>36.899991999999997</v>
      </c>
    </row>
    <row r="7809" spans="2:3" x14ac:dyDescent="0.2">
      <c r="B7809">
        <v>3023578</v>
      </c>
      <c r="C7809">
        <v>47.970013000000002</v>
      </c>
    </row>
    <row r="7810" spans="2:3" x14ac:dyDescent="0.2">
      <c r="B7810">
        <v>3018853</v>
      </c>
      <c r="C7810">
        <v>32.760001000000003</v>
      </c>
    </row>
    <row r="7811" spans="2:3" x14ac:dyDescent="0.2">
      <c r="B7811">
        <v>3025148</v>
      </c>
      <c r="C7811">
        <v>8.01</v>
      </c>
    </row>
    <row r="7812" spans="2:3" x14ac:dyDescent="0.2">
      <c r="B7812">
        <v>3025149</v>
      </c>
      <c r="C7812">
        <v>63.090001999999998</v>
      </c>
    </row>
    <row r="7813" spans="2:3" x14ac:dyDescent="0.2">
      <c r="B7813">
        <v>3025158</v>
      </c>
      <c r="C7813">
        <v>3.8700049999999999</v>
      </c>
    </row>
    <row r="7814" spans="2:3" x14ac:dyDescent="0.2">
      <c r="B7814">
        <v>3025159</v>
      </c>
      <c r="C7814">
        <v>91.619997999999995</v>
      </c>
    </row>
    <row r="7815" spans="2:3" x14ac:dyDescent="0.2">
      <c r="B7815">
        <v>3025160</v>
      </c>
      <c r="C7815">
        <v>14.31</v>
      </c>
    </row>
    <row r="7816" spans="2:3" x14ac:dyDescent="0.2">
      <c r="B7816">
        <v>3025162</v>
      </c>
      <c r="C7816">
        <v>33.120004000000002</v>
      </c>
    </row>
    <row r="7817" spans="2:3" x14ac:dyDescent="0.2">
      <c r="B7817">
        <v>3025163</v>
      </c>
      <c r="C7817">
        <v>30.780006</v>
      </c>
    </row>
    <row r="7818" spans="2:3" x14ac:dyDescent="0.2">
      <c r="B7818">
        <v>3025166</v>
      </c>
      <c r="C7818">
        <v>26.91001</v>
      </c>
    </row>
    <row r="7819" spans="2:3" x14ac:dyDescent="0.2">
      <c r="B7819">
        <v>3023055</v>
      </c>
      <c r="C7819">
        <v>81.090001999999998</v>
      </c>
    </row>
    <row r="7820" spans="2:3" x14ac:dyDescent="0.2">
      <c r="B7820">
        <v>3020181</v>
      </c>
      <c r="C7820">
        <v>33.479982999999997</v>
      </c>
    </row>
    <row r="7821" spans="2:3" x14ac:dyDescent="0.2">
      <c r="B7821">
        <v>3019395</v>
      </c>
      <c r="C7821">
        <v>23.759998</v>
      </c>
    </row>
    <row r="7822" spans="2:3" x14ac:dyDescent="0.2">
      <c r="B7822">
        <v>3026893</v>
      </c>
      <c r="C7822">
        <v>0.54000300000000001</v>
      </c>
    </row>
    <row r="7823" spans="2:3" x14ac:dyDescent="0.2">
      <c r="B7823">
        <v>3026905</v>
      </c>
      <c r="C7823">
        <v>300.15001899999999</v>
      </c>
    </row>
    <row r="7824" spans="2:3" x14ac:dyDescent="0.2">
      <c r="B7824">
        <v>3019347</v>
      </c>
      <c r="C7824">
        <v>337.77000900000002</v>
      </c>
    </row>
    <row r="7825" spans="2:3" x14ac:dyDescent="0.2">
      <c r="B7825">
        <v>3019348</v>
      </c>
      <c r="C7825">
        <v>80.280004000000005</v>
      </c>
    </row>
    <row r="7826" spans="2:3" x14ac:dyDescent="0.2">
      <c r="B7826">
        <v>3022822</v>
      </c>
      <c r="C7826">
        <v>0.18</v>
      </c>
    </row>
    <row r="7827" spans="2:3" x14ac:dyDescent="0.2">
      <c r="B7827">
        <v>3022460</v>
      </c>
      <c r="C7827">
        <v>12.330007999999999</v>
      </c>
    </row>
    <row r="7828" spans="2:3" x14ac:dyDescent="0.2">
      <c r="B7828">
        <v>3020369</v>
      </c>
      <c r="C7828">
        <v>70.919998000000007</v>
      </c>
    </row>
    <row r="7829" spans="2:3" x14ac:dyDescent="0.2">
      <c r="B7829">
        <v>3022865</v>
      </c>
      <c r="C7829">
        <v>45.359997999999997</v>
      </c>
    </row>
    <row r="7830" spans="2:3" x14ac:dyDescent="0.2">
      <c r="B7830">
        <v>3022871</v>
      </c>
      <c r="C7830">
        <v>57.869996</v>
      </c>
    </row>
    <row r="7831" spans="2:3" x14ac:dyDescent="0.2">
      <c r="B7831">
        <v>3020172</v>
      </c>
      <c r="C7831">
        <v>75.420002999999994</v>
      </c>
    </row>
    <row r="7832" spans="2:3" x14ac:dyDescent="0.2">
      <c r="B7832">
        <v>3022471</v>
      </c>
      <c r="C7832">
        <v>51.209978999999997</v>
      </c>
    </row>
    <row r="7833" spans="2:3" x14ac:dyDescent="0.2">
      <c r="B7833">
        <v>3019324</v>
      </c>
      <c r="C7833">
        <v>7.3800039999999996</v>
      </c>
    </row>
    <row r="7834" spans="2:3" x14ac:dyDescent="0.2">
      <c r="B7834">
        <v>3019325</v>
      </c>
      <c r="C7834">
        <v>88.019998000000001</v>
      </c>
    </row>
    <row r="7835" spans="2:3" x14ac:dyDescent="0.2">
      <c r="B7835">
        <v>3025579</v>
      </c>
      <c r="C7835">
        <v>28.169996999999999</v>
      </c>
    </row>
    <row r="7836" spans="2:3" x14ac:dyDescent="0.2">
      <c r="B7836">
        <v>3026903</v>
      </c>
      <c r="C7836">
        <v>34.380003000000002</v>
      </c>
    </row>
    <row r="7837" spans="2:3" x14ac:dyDescent="0.2">
      <c r="B7837">
        <v>3026904</v>
      </c>
      <c r="C7837">
        <v>29.610002999999999</v>
      </c>
    </row>
    <row r="7838" spans="2:3" x14ac:dyDescent="0.2">
      <c r="B7838">
        <v>3018978</v>
      </c>
      <c r="C7838">
        <v>6.299995</v>
      </c>
    </row>
    <row r="7839" spans="2:3" x14ac:dyDescent="0.2">
      <c r="B7839">
        <v>3020208</v>
      </c>
      <c r="C7839">
        <v>25.290005000000001</v>
      </c>
    </row>
    <row r="7840" spans="2:3" x14ac:dyDescent="0.2">
      <c r="B7840">
        <v>3019570</v>
      </c>
      <c r="C7840">
        <v>73.979983000000004</v>
      </c>
    </row>
    <row r="7841" spans="2:3" x14ac:dyDescent="0.2">
      <c r="B7841">
        <v>3026444</v>
      </c>
      <c r="C7841">
        <v>51.569986999999998</v>
      </c>
    </row>
    <row r="7842" spans="2:3" x14ac:dyDescent="0.2">
      <c r="B7842">
        <v>3026445</v>
      </c>
      <c r="C7842">
        <v>16.47</v>
      </c>
    </row>
    <row r="7843" spans="2:3" x14ac:dyDescent="0.2">
      <c r="B7843">
        <v>3018983</v>
      </c>
      <c r="C7843">
        <v>40.680000999999997</v>
      </c>
    </row>
    <row r="7844" spans="2:3" x14ac:dyDescent="0.2">
      <c r="B7844">
        <v>3019269</v>
      </c>
      <c r="C7844">
        <v>23.219992999999999</v>
      </c>
    </row>
    <row r="7845" spans="2:3" x14ac:dyDescent="0.2">
      <c r="B7845">
        <v>3019270</v>
      </c>
      <c r="C7845">
        <v>22.949992999999999</v>
      </c>
    </row>
    <row r="7846" spans="2:3" x14ac:dyDescent="0.2">
      <c r="B7846">
        <v>3019534</v>
      </c>
      <c r="C7846">
        <v>48.059992000000001</v>
      </c>
    </row>
    <row r="7847" spans="2:3" x14ac:dyDescent="0.2">
      <c r="B7847">
        <v>3019535</v>
      </c>
      <c r="C7847">
        <v>57.960008999999999</v>
      </c>
    </row>
    <row r="7848" spans="2:3" x14ac:dyDescent="0.2">
      <c r="B7848">
        <v>3019536</v>
      </c>
      <c r="C7848">
        <v>35.639991999999999</v>
      </c>
    </row>
    <row r="7849" spans="2:3" x14ac:dyDescent="0.2">
      <c r="B7849">
        <v>3019537</v>
      </c>
      <c r="C7849">
        <v>33.03</v>
      </c>
    </row>
    <row r="7850" spans="2:3" x14ac:dyDescent="0.2">
      <c r="B7850">
        <v>3028078</v>
      </c>
      <c r="C7850">
        <v>70.199995000000001</v>
      </c>
    </row>
    <row r="7851" spans="2:3" x14ac:dyDescent="0.2">
      <c r="B7851">
        <v>3028531</v>
      </c>
      <c r="C7851">
        <v>32.219991999999998</v>
      </c>
    </row>
    <row r="7852" spans="2:3" x14ac:dyDescent="0.2">
      <c r="B7852">
        <v>3020831</v>
      </c>
      <c r="C7852">
        <v>26.100003999999998</v>
      </c>
    </row>
    <row r="7853" spans="2:3" x14ac:dyDescent="0.2">
      <c r="B7853">
        <v>3020832</v>
      </c>
      <c r="C7853">
        <v>66.960003</v>
      </c>
    </row>
    <row r="7854" spans="2:3" x14ac:dyDescent="0.2">
      <c r="B7854">
        <v>3026882</v>
      </c>
      <c r="C7854">
        <v>25.920006999999998</v>
      </c>
    </row>
    <row r="7855" spans="2:3" x14ac:dyDescent="0.2">
      <c r="B7855">
        <v>3026883</v>
      </c>
      <c r="C7855">
        <v>2.0699960000000002</v>
      </c>
    </row>
    <row r="7856" spans="2:3" x14ac:dyDescent="0.2">
      <c r="B7856">
        <v>3022870</v>
      </c>
      <c r="C7856">
        <v>17.009996999999998</v>
      </c>
    </row>
    <row r="7857" spans="2:3" x14ac:dyDescent="0.2">
      <c r="B7857">
        <v>3033005</v>
      </c>
      <c r="C7857">
        <v>68.220003000000005</v>
      </c>
    </row>
    <row r="7858" spans="2:3" x14ac:dyDescent="0.2">
      <c r="B7858">
        <v>3020170</v>
      </c>
      <c r="C7858">
        <v>42.75</v>
      </c>
    </row>
    <row r="7859" spans="2:3" x14ac:dyDescent="0.2">
      <c r="B7859">
        <v>3020171</v>
      </c>
      <c r="C7859">
        <v>1.080004</v>
      </c>
    </row>
    <row r="7860" spans="2:3" x14ac:dyDescent="0.2">
      <c r="B7860">
        <v>3019125</v>
      </c>
      <c r="C7860">
        <v>120.41999199999999</v>
      </c>
    </row>
    <row r="7861" spans="2:3" x14ac:dyDescent="0.2">
      <c r="B7861">
        <v>3019126</v>
      </c>
      <c r="C7861">
        <v>69.749996999999993</v>
      </c>
    </row>
    <row r="7862" spans="2:3" x14ac:dyDescent="0.2">
      <c r="B7862">
        <v>3019858</v>
      </c>
      <c r="C7862">
        <v>26.369999</v>
      </c>
    </row>
    <row r="7863" spans="2:3" x14ac:dyDescent="0.2">
      <c r="B7863">
        <v>3020373</v>
      </c>
      <c r="C7863">
        <v>24.750014</v>
      </c>
    </row>
    <row r="7864" spans="2:3" x14ac:dyDescent="0.2">
      <c r="B7864">
        <v>3020374</v>
      </c>
      <c r="C7864">
        <v>180.27000100000001</v>
      </c>
    </row>
    <row r="7865" spans="2:3" x14ac:dyDescent="0.2">
      <c r="B7865">
        <v>3019220</v>
      </c>
      <c r="C7865">
        <v>71.370005000000006</v>
      </c>
    </row>
    <row r="7866" spans="2:3" x14ac:dyDescent="0.2">
      <c r="B7866">
        <v>3019221</v>
      </c>
      <c r="C7866">
        <v>51.3</v>
      </c>
    </row>
    <row r="7867" spans="2:3" x14ac:dyDescent="0.2">
      <c r="B7867">
        <v>3033002</v>
      </c>
      <c r="C7867">
        <v>55.080010000000001</v>
      </c>
    </row>
    <row r="7868" spans="2:3" x14ac:dyDescent="0.2">
      <c r="B7868">
        <v>3019424</v>
      </c>
      <c r="C7868">
        <v>31.5</v>
      </c>
    </row>
    <row r="7869" spans="2:3" x14ac:dyDescent="0.2">
      <c r="B7869">
        <v>3019425</v>
      </c>
      <c r="C7869">
        <v>121.320004</v>
      </c>
    </row>
    <row r="7870" spans="2:3" x14ac:dyDescent="0.2">
      <c r="B7870">
        <v>3019918</v>
      </c>
      <c r="C7870">
        <v>24.390011000000001</v>
      </c>
    </row>
    <row r="7871" spans="2:3" x14ac:dyDescent="0.2">
      <c r="B7871">
        <v>3019919</v>
      </c>
      <c r="C7871">
        <v>25.920006000000001</v>
      </c>
    </row>
    <row r="7872" spans="2:3" x14ac:dyDescent="0.2">
      <c r="B7872">
        <v>3020552</v>
      </c>
      <c r="C7872">
        <v>29.789982999999999</v>
      </c>
    </row>
    <row r="7873" spans="2:3" x14ac:dyDescent="0.2">
      <c r="B7873">
        <v>3022833</v>
      </c>
      <c r="C7873">
        <v>33.479996</v>
      </c>
    </row>
    <row r="7874" spans="2:3" x14ac:dyDescent="0.2">
      <c r="B7874">
        <v>3025591</v>
      </c>
      <c r="C7874">
        <v>46.710005000000002</v>
      </c>
    </row>
    <row r="7875" spans="2:3" x14ac:dyDescent="0.2">
      <c r="B7875">
        <v>3025592</v>
      </c>
      <c r="C7875">
        <v>10.080003</v>
      </c>
    </row>
    <row r="7876" spans="2:3" x14ac:dyDescent="0.2">
      <c r="B7876">
        <v>3028056</v>
      </c>
      <c r="C7876">
        <v>203.39998</v>
      </c>
    </row>
    <row r="7877" spans="2:3" x14ac:dyDescent="0.2">
      <c r="B7877">
        <v>3028057</v>
      </c>
      <c r="C7877">
        <v>36.360005999999998</v>
      </c>
    </row>
    <row r="7878" spans="2:3" x14ac:dyDescent="0.2">
      <c r="B7878">
        <v>3028076</v>
      </c>
      <c r="C7878">
        <v>116.460003</v>
      </c>
    </row>
    <row r="7879" spans="2:3" x14ac:dyDescent="0.2">
      <c r="B7879">
        <v>3028532</v>
      </c>
      <c r="C7879">
        <v>29.609995999999999</v>
      </c>
    </row>
    <row r="7880" spans="2:3" x14ac:dyDescent="0.2">
      <c r="B7880">
        <v>3018798</v>
      </c>
      <c r="C7880">
        <v>3.6899959999999998</v>
      </c>
    </row>
    <row r="7881" spans="2:3" x14ac:dyDescent="0.2">
      <c r="B7881">
        <v>3024899</v>
      </c>
      <c r="C7881">
        <v>49.049990999999999</v>
      </c>
    </row>
    <row r="7882" spans="2:3" x14ac:dyDescent="0.2">
      <c r="B7882">
        <v>3026474</v>
      </c>
      <c r="C7882">
        <v>47.340012000000002</v>
      </c>
    </row>
    <row r="7883" spans="2:3" x14ac:dyDescent="0.2">
      <c r="B7883">
        <v>3018904</v>
      </c>
      <c r="C7883">
        <v>24.659996</v>
      </c>
    </row>
    <row r="7884" spans="2:3" x14ac:dyDescent="0.2">
      <c r="B7884">
        <v>3020121</v>
      </c>
      <c r="C7884">
        <v>48.330002999999998</v>
      </c>
    </row>
    <row r="7885" spans="2:3" x14ac:dyDescent="0.2">
      <c r="B7885">
        <v>3025597</v>
      </c>
      <c r="C7885">
        <v>72.630004999999997</v>
      </c>
    </row>
    <row r="7886" spans="2:3" x14ac:dyDescent="0.2">
      <c r="B7886">
        <v>3026460</v>
      </c>
      <c r="C7886">
        <v>103.409997</v>
      </c>
    </row>
    <row r="7887" spans="2:3" x14ac:dyDescent="0.2">
      <c r="B7887">
        <v>3019086</v>
      </c>
      <c r="C7887">
        <v>193.23000400000001</v>
      </c>
    </row>
    <row r="7888" spans="2:3" x14ac:dyDescent="0.2">
      <c r="B7888">
        <v>3019087</v>
      </c>
      <c r="C7888">
        <v>91.620001000000002</v>
      </c>
    </row>
    <row r="7889" spans="2:3" x14ac:dyDescent="0.2">
      <c r="B7889">
        <v>3032579</v>
      </c>
      <c r="C7889">
        <v>85.949994000000004</v>
      </c>
    </row>
    <row r="7890" spans="2:3" x14ac:dyDescent="0.2">
      <c r="B7890">
        <v>3032580</v>
      </c>
      <c r="C7890">
        <v>127.169982</v>
      </c>
    </row>
    <row r="7891" spans="2:3" x14ac:dyDescent="0.2">
      <c r="B7891">
        <v>3024920</v>
      </c>
      <c r="C7891">
        <v>29.250008000000001</v>
      </c>
    </row>
    <row r="7892" spans="2:3" x14ac:dyDescent="0.2">
      <c r="B7892">
        <v>3019734</v>
      </c>
      <c r="C7892">
        <v>92.160006999999993</v>
      </c>
    </row>
    <row r="7893" spans="2:3" x14ac:dyDescent="0.2">
      <c r="B7893">
        <v>3019735</v>
      </c>
      <c r="C7893">
        <v>60.929986999999997</v>
      </c>
    </row>
    <row r="7894" spans="2:3" x14ac:dyDescent="0.2">
      <c r="B7894">
        <v>3019249</v>
      </c>
      <c r="C7894">
        <v>6.39</v>
      </c>
    </row>
    <row r="7895" spans="2:3" x14ac:dyDescent="0.2">
      <c r="B7895">
        <v>3032575</v>
      </c>
      <c r="C7895">
        <v>42.839996999999997</v>
      </c>
    </row>
    <row r="7896" spans="2:3" x14ac:dyDescent="0.2">
      <c r="B7896">
        <v>3032576</v>
      </c>
      <c r="C7896">
        <v>26.189993999999999</v>
      </c>
    </row>
    <row r="7897" spans="2:3" x14ac:dyDescent="0.2">
      <c r="B7897">
        <v>3019619</v>
      </c>
      <c r="C7897">
        <v>29.249994000000001</v>
      </c>
    </row>
    <row r="7898" spans="2:3" x14ac:dyDescent="0.2">
      <c r="B7898">
        <v>3032994</v>
      </c>
      <c r="C7898">
        <v>117.45</v>
      </c>
    </row>
    <row r="7899" spans="2:3" x14ac:dyDescent="0.2">
      <c r="B7899">
        <v>3032995</v>
      </c>
      <c r="C7899">
        <v>2.9700030000000002</v>
      </c>
    </row>
    <row r="7900" spans="2:3" x14ac:dyDescent="0.2">
      <c r="B7900">
        <v>3025595</v>
      </c>
      <c r="C7900">
        <v>119.06999</v>
      </c>
    </row>
    <row r="7901" spans="2:3" x14ac:dyDescent="0.2">
      <c r="B7901">
        <v>3025596</v>
      </c>
      <c r="C7901">
        <v>118.53001</v>
      </c>
    </row>
    <row r="7902" spans="2:3" x14ac:dyDescent="0.2">
      <c r="B7902">
        <v>3028533</v>
      </c>
      <c r="C7902">
        <v>137.25000199999999</v>
      </c>
    </row>
    <row r="7903" spans="2:3" x14ac:dyDescent="0.2">
      <c r="B7903">
        <v>3028534</v>
      </c>
      <c r="C7903">
        <v>86.039983000000007</v>
      </c>
    </row>
    <row r="7904" spans="2:3" x14ac:dyDescent="0.2">
      <c r="B7904">
        <v>3032986</v>
      </c>
      <c r="C7904">
        <v>60.570002000000002</v>
      </c>
    </row>
    <row r="7905" spans="2:3" x14ac:dyDescent="0.2">
      <c r="B7905">
        <v>3032987</v>
      </c>
      <c r="C7905">
        <v>100.710005</v>
      </c>
    </row>
    <row r="7906" spans="2:3" x14ac:dyDescent="0.2">
      <c r="B7906">
        <v>3020597</v>
      </c>
      <c r="C7906">
        <v>2.6999979999999999</v>
      </c>
    </row>
    <row r="7907" spans="2:3" x14ac:dyDescent="0.2">
      <c r="B7907">
        <v>3020598</v>
      </c>
      <c r="C7907">
        <v>50.130004999999997</v>
      </c>
    </row>
    <row r="7908" spans="2:3" x14ac:dyDescent="0.2">
      <c r="B7908">
        <v>3019872</v>
      </c>
      <c r="C7908">
        <v>26.369997000000001</v>
      </c>
    </row>
    <row r="7909" spans="2:3" x14ac:dyDescent="0.2">
      <c r="B7909">
        <v>3019873</v>
      </c>
      <c r="C7909">
        <v>75.059997999999993</v>
      </c>
    </row>
    <row r="7910" spans="2:3" x14ac:dyDescent="0.2">
      <c r="B7910">
        <v>3028535</v>
      </c>
      <c r="C7910">
        <v>52.740006999999999</v>
      </c>
    </row>
    <row r="7911" spans="2:3" x14ac:dyDescent="0.2">
      <c r="B7911">
        <v>3028536</v>
      </c>
      <c r="C7911">
        <v>23.040004</v>
      </c>
    </row>
    <row r="7912" spans="2:3" x14ac:dyDescent="0.2">
      <c r="B7912">
        <v>3022858</v>
      </c>
      <c r="C7912">
        <v>48.600006999999998</v>
      </c>
    </row>
    <row r="7913" spans="2:3" x14ac:dyDescent="0.2">
      <c r="B7913">
        <v>3028075</v>
      </c>
      <c r="C7913">
        <v>19.259989999999998</v>
      </c>
    </row>
    <row r="7914" spans="2:3" x14ac:dyDescent="0.2">
      <c r="B7914">
        <v>3020160</v>
      </c>
      <c r="C7914">
        <v>43.02</v>
      </c>
    </row>
    <row r="7915" spans="2:3" x14ac:dyDescent="0.2">
      <c r="B7915">
        <v>3019052</v>
      </c>
      <c r="C7915">
        <v>32.400001000000003</v>
      </c>
    </row>
    <row r="7916" spans="2:3" x14ac:dyDescent="0.2">
      <c r="B7916">
        <v>3018923</v>
      </c>
      <c r="C7916">
        <v>200.250013</v>
      </c>
    </row>
    <row r="7917" spans="2:3" x14ac:dyDescent="0.2">
      <c r="B7917">
        <v>3018924</v>
      </c>
      <c r="C7917">
        <v>7.8299940000000001</v>
      </c>
    </row>
    <row r="7918" spans="2:3" x14ac:dyDescent="0.2">
      <c r="B7918">
        <v>3019573</v>
      </c>
      <c r="C7918">
        <v>42.660004000000001</v>
      </c>
    </row>
    <row r="7919" spans="2:3" x14ac:dyDescent="0.2">
      <c r="B7919">
        <v>3019574</v>
      </c>
      <c r="C7919">
        <v>27.810005</v>
      </c>
    </row>
    <row r="7920" spans="2:3" x14ac:dyDescent="0.2">
      <c r="B7920">
        <v>3019208</v>
      </c>
      <c r="C7920">
        <v>35.730003000000004</v>
      </c>
    </row>
    <row r="7921" spans="2:3" x14ac:dyDescent="0.2">
      <c r="B7921">
        <v>3022467</v>
      </c>
      <c r="C7921">
        <v>24.749993</v>
      </c>
    </row>
    <row r="7922" spans="2:3" x14ac:dyDescent="0.2">
      <c r="B7922">
        <v>3022468</v>
      </c>
      <c r="C7922">
        <v>6.75</v>
      </c>
    </row>
    <row r="7923" spans="2:3" x14ac:dyDescent="0.2">
      <c r="B7923">
        <v>3028054</v>
      </c>
      <c r="C7923">
        <v>40.139991999999999</v>
      </c>
    </row>
    <row r="7924" spans="2:3" x14ac:dyDescent="0.2">
      <c r="B7924">
        <v>3028055</v>
      </c>
      <c r="C7924">
        <v>35.910013999999997</v>
      </c>
    </row>
    <row r="7925" spans="2:3" x14ac:dyDescent="0.2">
      <c r="B7925">
        <v>3023050</v>
      </c>
      <c r="C7925">
        <v>8.6400009999999998</v>
      </c>
    </row>
    <row r="7926" spans="2:3" x14ac:dyDescent="0.2">
      <c r="B7926">
        <v>3028544</v>
      </c>
      <c r="C7926">
        <v>120.509987</v>
      </c>
    </row>
    <row r="7927" spans="2:3" x14ac:dyDescent="0.2">
      <c r="B7927">
        <v>3028545</v>
      </c>
      <c r="C7927">
        <v>27.000001000000001</v>
      </c>
    </row>
    <row r="7928" spans="2:3" x14ac:dyDescent="0.2">
      <c r="B7928">
        <v>3018995</v>
      </c>
      <c r="C7928">
        <v>44.370001999999999</v>
      </c>
    </row>
    <row r="7929" spans="2:3" x14ac:dyDescent="0.2">
      <c r="B7929">
        <v>3018922</v>
      </c>
      <c r="C7929">
        <v>35.999986</v>
      </c>
    </row>
    <row r="7930" spans="2:3" x14ac:dyDescent="0.2">
      <c r="B7930">
        <v>3019055</v>
      </c>
      <c r="C7930">
        <v>0.81</v>
      </c>
    </row>
    <row r="7931" spans="2:3" x14ac:dyDescent="0.2">
      <c r="B7931">
        <v>3019851</v>
      </c>
      <c r="C7931">
        <v>50.039994999999998</v>
      </c>
    </row>
    <row r="7932" spans="2:3" x14ac:dyDescent="0.2">
      <c r="B7932">
        <v>3025604</v>
      </c>
      <c r="C7932">
        <v>3.5100020000000001</v>
      </c>
    </row>
    <row r="7933" spans="2:3" x14ac:dyDescent="0.2">
      <c r="B7933">
        <v>3026450</v>
      </c>
      <c r="C7933">
        <v>56.700004</v>
      </c>
    </row>
    <row r="7934" spans="2:3" x14ac:dyDescent="0.2">
      <c r="B7934">
        <v>3026451</v>
      </c>
      <c r="C7934">
        <v>1.4400059999999999</v>
      </c>
    </row>
    <row r="7935" spans="2:3" x14ac:dyDescent="0.2">
      <c r="B7935">
        <v>3026455</v>
      </c>
      <c r="C7935">
        <v>27.809996000000002</v>
      </c>
    </row>
    <row r="7936" spans="2:3" x14ac:dyDescent="0.2">
      <c r="B7936">
        <v>3026465</v>
      </c>
      <c r="C7936">
        <v>174.6</v>
      </c>
    </row>
    <row r="7937" spans="2:3" x14ac:dyDescent="0.2">
      <c r="B7937">
        <v>3026466</v>
      </c>
      <c r="C7937">
        <v>17.640008999999999</v>
      </c>
    </row>
    <row r="7938" spans="2:3" x14ac:dyDescent="0.2">
      <c r="B7938">
        <v>3018882</v>
      </c>
      <c r="C7938">
        <v>54.989987999999997</v>
      </c>
    </row>
    <row r="7939" spans="2:3" x14ac:dyDescent="0.2">
      <c r="B7939">
        <v>3018886</v>
      </c>
      <c r="C7939">
        <v>42.209989999999998</v>
      </c>
    </row>
    <row r="7940" spans="2:3" x14ac:dyDescent="0.2">
      <c r="B7940">
        <v>3018887</v>
      </c>
      <c r="C7940">
        <v>38.159990000000001</v>
      </c>
    </row>
    <row r="7941" spans="2:3" x14ac:dyDescent="0.2">
      <c r="B7941">
        <v>3020194</v>
      </c>
      <c r="C7941">
        <v>66.779989999999998</v>
      </c>
    </row>
    <row r="7942" spans="2:3" x14ac:dyDescent="0.2">
      <c r="B7942">
        <v>3020195</v>
      </c>
      <c r="C7942">
        <v>28.889990999999998</v>
      </c>
    </row>
    <row r="7943" spans="2:3" x14ac:dyDescent="0.2">
      <c r="B7943">
        <v>3019478</v>
      </c>
      <c r="C7943">
        <v>21.870003000000001</v>
      </c>
    </row>
    <row r="7944" spans="2:3" x14ac:dyDescent="0.2">
      <c r="B7944">
        <v>3019479</v>
      </c>
      <c r="C7944">
        <v>36.719982999999999</v>
      </c>
    </row>
    <row r="7945" spans="2:3" x14ac:dyDescent="0.2">
      <c r="B7945">
        <v>3019436</v>
      </c>
      <c r="C7945">
        <v>20.700006999999999</v>
      </c>
    </row>
    <row r="7946" spans="2:3" x14ac:dyDescent="0.2">
      <c r="B7946">
        <v>3019437</v>
      </c>
      <c r="C7946">
        <v>4.4099969999999997</v>
      </c>
    </row>
    <row r="7947" spans="2:3" x14ac:dyDescent="0.2">
      <c r="B7947">
        <v>3033000</v>
      </c>
      <c r="C7947">
        <v>40.409987000000001</v>
      </c>
    </row>
    <row r="7948" spans="2:3" x14ac:dyDescent="0.2">
      <c r="B7948">
        <v>3033001</v>
      </c>
      <c r="C7948">
        <v>4.5000010000000001</v>
      </c>
    </row>
    <row r="7949" spans="2:3" x14ac:dyDescent="0.2">
      <c r="B7949">
        <v>3028077</v>
      </c>
      <c r="C7949">
        <v>26.369996</v>
      </c>
    </row>
    <row r="7950" spans="2:3" x14ac:dyDescent="0.2">
      <c r="B7950">
        <v>3019036</v>
      </c>
      <c r="C7950">
        <v>84.870002999999997</v>
      </c>
    </row>
    <row r="7951" spans="2:3" x14ac:dyDescent="0.2">
      <c r="B7951">
        <v>3020199</v>
      </c>
      <c r="C7951">
        <v>45.270014000000003</v>
      </c>
    </row>
    <row r="7952" spans="2:3" x14ac:dyDescent="0.2">
      <c r="B7952">
        <v>3028541</v>
      </c>
      <c r="C7952">
        <v>164.159986</v>
      </c>
    </row>
    <row r="7953" spans="2:3" x14ac:dyDescent="0.2">
      <c r="B7953">
        <v>3026199</v>
      </c>
      <c r="C7953">
        <v>30.6</v>
      </c>
    </row>
    <row r="7954" spans="2:3" x14ac:dyDescent="0.2">
      <c r="B7954">
        <v>3028068</v>
      </c>
      <c r="C7954">
        <v>2.880001</v>
      </c>
    </row>
    <row r="7955" spans="2:3" x14ac:dyDescent="0.2">
      <c r="B7955">
        <v>3028069</v>
      </c>
      <c r="C7955">
        <v>1.079996</v>
      </c>
    </row>
    <row r="7956" spans="2:3" x14ac:dyDescent="0.2">
      <c r="B7956">
        <v>3020806</v>
      </c>
      <c r="C7956">
        <v>4.4100029999999997</v>
      </c>
    </row>
    <row r="7957" spans="2:3" x14ac:dyDescent="0.2">
      <c r="B7957">
        <v>3020807</v>
      </c>
      <c r="C7957">
        <v>4.4999979999999997</v>
      </c>
    </row>
    <row r="7958" spans="2:3" x14ac:dyDescent="0.2">
      <c r="B7958">
        <v>3020218</v>
      </c>
      <c r="C7958">
        <v>172.799992</v>
      </c>
    </row>
    <row r="7959" spans="2:3" x14ac:dyDescent="0.2">
      <c r="B7959">
        <v>3019237</v>
      </c>
      <c r="C7959">
        <v>42.209995999999997</v>
      </c>
    </row>
    <row r="7960" spans="2:3" x14ac:dyDescent="0.2">
      <c r="B7960">
        <v>3019238</v>
      </c>
      <c r="C7960">
        <v>21.870003000000001</v>
      </c>
    </row>
    <row r="7961" spans="2:3" x14ac:dyDescent="0.2">
      <c r="B7961">
        <v>3022080</v>
      </c>
      <c r="C7961">
        <v>44.549990000000001</v>
      </c>
    </row>
    <row r="7962" spans="2:3" x14ac:dyDescent="0.2">
      <c r="B7962">
        <v>3022081</v>
      </c>
      <c r="C7962">
        <v>12.330003</v>
      </c>
    </row>
    <row r="7963" spans="2:3" x14ac:dyDescent="0.2">
      <c r="B7963">
        <v>3019566</v>
      </c>
      <c r="C7963">
        <v>89.909980000000004</v>
      </c>
    </row>
    <row r="7964" spans="2:3" x14ac:dyDescent="0.2">
      <c r="B7964">
        <v>3019567</v>
      </c>
      <c r="C7964">
        <v>3.7799960000000001</v>
      </c>
    </row>
    <row r="7965" spans="2:3" x14ac:dyDescent="0.2">
      <c r="B7965">
        <v>3018824</v>
      </c>
      <c r="C7965">
        <v>12.779992999999999</v>
      </c>
    </row>
    <row r="7966" spans="2:3" x14ac:dyDescent="0.2">
      <c r="B7966">
        <v>3018871</v>
      </c>
      <c r="C7966">
        <v>35.280003000000001</v>
      </c>
    </row>
    <row r="7967" spans="2:3" x14ac:dyDescent="0.2">
      <c r="B7967">
        <v>3018877</v>
      </c>
      <c r="C7967">
        <v>41.670005000000003</v>
      </c>
    </row>
    <row r="7968" spans="2:3" x14ac:dyDescent="0.2">
      <c r="B7968">
        <v>3022465</v>
      </c>
      <c r="C7968">
        <v>136.98000099999999</v>
      </c>
    </row>
    <row r="7969" spans="2:3" x14ac:dyDescent="0.2">
      <c r="B7969">
        <v>3028546</v>
      </c>
      <c r="C7969">
        <v>35.640000999999998</v>
      </c>
    </row>
    <row r="7970" spans="2:3" x14ac:dyDescent="0.2">
      <c r="B7970">
        <v>3028547</v>
      </c>
      <c r="C7970">
        <v>141.75001</v>
      </c>
    </row>
    <row r="7971" spans="2:3" x14ac:dyDescent="0.2">
      <c r="B7971">
        <v>3018825</v>
      </c>
      <c r="C7971">
        <v>20.879992000000001</v>
      </c>
    </row>
    <row r="7972" spans="2:3" x14ac:dyDescent="0.2">
      <c r="B7972">
        <v>3018826</v>
      </c>
      <c r="C7972">
        <v>92.520003000000003</v>
      </c>
    </row>
    <row r="7973" spans="2:3" x14ac:dyDescent="0.2">
      <c r="B7973">
        <v>3022829</v>
      </c>
      <c r="C7973">
        <v>43.199992999999999</v>
      </c>
    </row>
    <row r="7974" spans="2:3" x14ac:dyDescent="0.2">
      <c r="B7974">
        <v>3019172</v>
      </c>
      <c r="C7974">
        <v>34.559989000000002</v>
      </c>
    </row>
    <row r="7975" spans="2:3" x14ac:dyDescent="0.2">
      <c r="B7975">
        <v>3019173</v>
      </c>
      <c r="C7975">
        <v>49.500014999999998</v>
      </c>
    </row>
    <row r="7976" spans="2:3" x14ac:dyDescent="0.2">
      <c r="B7976">
        <v>3018865</v>
      </c>
      <c r="C7976">
        <v>27.719992999999999</v>
      </c>
    </row>
    <row r="7977" spans="2:3" x14ac:dyDescent="0.2">
      <c r="B7977">
        <v>3018866</v>
      </c>
      <c r="C7977">
        <v>18.720002999999998</v>
      </c>
    </row>
    <row r="7978" spans="2:3" x14ac:dyDescent="0.2">
      <c r="B7978">
        <v>3018833</v>
      </c>
      <c r="C7978">
        <v>101.79001100000001</v>
      </c>
    </row>
    <row r="7979" spans="2:3" x14ac:dyDescent="0.2">
      <c r="B7979">
        <v>3028553</v>
      </c>
      <c r="C7979">
        <v>73.619989000000004</v>
      </c>
    </row>
    <row r="7980" spans="2:3" x14ac:dyDescent="0.2">
      <c r="B7980">
        <v>3026212</v>
      </c>
      <c r="C7980">
        <v>6.4800009999999997</v>
      </c>
    </row>
    <row r="7981" spans="2:3" x14ac:dyDescent="0.2">
      <c r="B7981">
        <v>3020805</v>
      </c>
      <c r="C7981">
        <v>25.109994</v>
      </c>
    </row>
    <row r="7982" spans="2:3" x14ac:dyDescent="0.2">
      <c r="B7982">
        <v>3032989</v>
      </c>
      <c r="C7982">
        <v>5.8500050000000003</v>
      </c>
    </row>
    <row r="7983" spans="2:3" x14ac:dyDescent="0.2">
      <c r="B7983">
        <v>3018787</v>
      </c>
      <c r="C7983">
        <v>71.550003000000004</v>
      </c>
    </row>
    <row r="7984" spans="2:3" x14ac:dyDescent="0.2">
      <c r="B7984">
        <v>3018788</v>
      </c>
      <c r="C7984">
        <v>22.230001999999999</v>
      </c>
    </row>
    <row r="7985" spans="2:3" x14ac:dyDescent="0.2">
      <c r="B7985">
        <v>3022073</v>
      </c>
      <c r="C7985">
        <v>18.629995999999998</v>
      </c>
    </row>
    <row r="7986" spans="2:3" x14ac:dyDescent="0.2">
      <c r="B7986">
        <v>3020193</v>
      </c>
      <c r="C7986">
        <v>4.769997</v>
      </c>
    </row>
    <row r="7987" spans="2:3" x14ac:dyDescent="0.2">
      <c r="B7987">
        <v>3020198</v>
      </c>
      <c r="C7987">
        <v>25.830003000000001</v>
      </c>
    </row>
    <row r="7988" spans="2:3" x14ac:dyDescent="0.2">
      <c r="B7988">
        <v>3023552</v>
      </c>
      <c r="C7988">
        <v>43.019998000000001</v>
      </c>
    </row>
    <row r="7989" spans="2:3" x14ac:dyDescent="0.2">
      <c r="B7989">
        <v>3023553</v>
      </c>
      <c r="C7989">
        <v>61.739992000000001</v>
      </c>
    </row>
    <row r="7990" spans="2:3" x14ac:dyDescent="0.2">
      <c r="B7990">
        <v>3022434</v>
      </c>
      <c r="C7990">
        <v>6.7500020000000003</v>
      </c>
    </row>
    <row r="7991" spans="2:3" x14ac:dyDescent="0.2">
      <c r="B7991">
        <v>3022435</v>
      </c>
      <c r="C7991">
        <v>23.939995</v>
      </c>
    </row>
    <row r="7992" spans="2:3" x14ac:dyDescent="0.2">
      <c r="B7992">
        <v>3019874</v>
      </c>
      <c r="C7992">
        <v>40.770010999999997</v>
      </c>
    </row>
    <row r="7993" spans="2:3" x14ac:dyDescent="0.2">
      <c r="B7993">
        <v>3022423</v>
      </c>
      <c r="C7993">
        <v>282.69000399999999</v>
      </c>
    </row>
    <row r="7994" spans="2:3" x14ac:dyDescent="0.2">
      <c r="B7994">
        <v>3020210</v>
      </c>
      <c r="C7994">
        <v>6.4800089999999999</v>
      </c>
    </row>
    <row r="7995" spans="2:3" x14ac:dyDescent="0.2">
      <c r="B7995">
        <v>3020211</v>
      </c>
      <c r="C7995">
        <v>116.45999399999999</v>
      </c>
    </row>
    <row r="7996" spans="2:3" x14ac:dyDescent="0.2">
      <c r="B7996">
        <v>3026884</v>
      </c>
      <c r="C7996">
        <v>70.470008000000007</v>
      </c>
    </row>
    <row r="7997" spans="2:3" x14ac:dyDescent="0.2">
      <c r="B7997">
        <v>3026890</v>
      </c>
      <c r="C7997">
        <v>40.050002999999997</v>
      </c>
    </row>
    <row r="7998" spans="2:3" x14ac:dyDescent="0.2">
      <c r="B7998">
        <v>3019487</v>
      </c>
      <c r="C7998">
        <v>89.819990000000004</v>
      </c>
    </row>
    <row r="7999" spans="2:3" x14ac:dyDescent="0.2">
      <c r="B7999">
        <v>3019488</v>
      </c>
      <c r="C7999">
        <v>13.409997000000001</v>
      </c>
    </row>
    <row r="8000" spans="2:3" x14ac:dyDescent="0.2">
      <c r="B8000">
        <v>3019255</v>
      </c>
      <c r="C8000">
        <v>176.76</v>
      </c>
    </row>
    <row r="8001" spans="2:3" x14ac:dyDescent="0.2">
      <c r="B8001">
        <v>3019256</v>
      </c>
      <c r="C8001">
        <v>185.75999200000001</v>
      </c>
    </row>
    <row r="8002" spans="2:3" x14ac:dyDescent="0.2">
      <c r="B8002">
        <v>3022831</v>
      </c>
      <c r="C8002">
        <v>52.919992999999998</v>
      </c>
    </row>
    <row r="8003" spans="2:3" x14ac:dyDescent="0.2">
      <c r="B8003">
        <v>3022832</v>
      </c>
      <c r="C8003">
        <v>93.960001000000005</v>
      </c>
    </row>
    <row r="8004" spans="2:3" x14ac:dyDescent="0.2">
      <c r="B8004">
        <v>3025550</v>
      </c>
      <c r="C8004">
        <v>110.249996</v>
      </c>
    </row>
    <row r="8005" spans="2:3" x14ac:dyDescent="0.2">
      <c r="B8005">
        <v>3025551</v>
      </c>
      <c r="C8005">
        <v>107.81999500000001</v>
      </c>
    </row>
    <row r="8006" spans="2:3" x14ac:dyDescent="0.2">
      <c r="B8006">
        <v>3026217</v>
      </c>
      <c r="C8006">
        <v>16.559999999999999</v>
      </c>
    </row>
    <row r="8007" spans="2:3" x14ac:dyDescent="0.2">
      <c r="B8007">
        <v>3026218</v>
      </c>
      <c r="C8007">
        <v>56.340007</v>
      </c>
    </row>
    <row r="8008" spans="2:3" x14ac:dyDescent="0.2">
      <c r="B8008">
        <v>3019852</v>
      </c>
      <c r="C8008">
        <v>111.689982</v>
      </c>
    </row>
    <row r="8009" spans="2:3" x14ac:dyDescent="0.2">
      <c r="B8009">
        <v>3020119</v>
      </c>
      <c r="C8009">
        <v>32.129994000000003</v>
      </c>
    </row>
    <row r="8010" spans="2:3" x14ac:dyDescent="0.2">
      <c r="B8010">
        <v>3019053</v>
      </c>
      <c r="C8010">
        <v>52.380009000000001</v>
      </c>
    </row>
    <row r="8011" spans="2:3" x14ac:dyDescent="0.2">
      <c r="B8011">
        <v>3019054</v>
      </c>
      <c r="C8011">
        <v>3.4200010000000001</v>
      </c>
    </row>
    <row r="8012" spans="2:3" x14ac:dyDescent="0.2">
      <c r="B8012">
        <v>3020027</v>
      </c>
      <c r="C8012">
        <v>130.32001</v>
      </c>
    </row>
    <row r="8013" spans="2:3" x14ac:dyDescent="0.2">
      <c r="B8013">
        <v>3020176</v>
      </c>
      <c r="C8013">
        <v>41.040007000000003</v>
      </c>
    </row>
    <row r="8014" spans="2:3" x14ac:dyDescent="0.2">
      <c r="B8014">
        <v>3020177</v>
      </c>
      <c r="C8014">
        <v>36.630000000000003</v>
      </c>
    </row>
    <row r="8015" spans="2:3" x14ac:dyDescent="0.2">
      <c r="B8015">
        <v>3020212</v>
      </c>
      <c r="C8015">
        <v>73.620001000000002</v>
      </c>
    </row>
    <row r="8016" spans="2:3" x14ac:dyDescent="0.2">
      <c r="B8016">
        <v>3023554</v>
      </c>
      <c r="C8016">
        <v>76.500000999999997</v>
      </c>
    </row>
    <row r="8017" spans="2:3" x14ac:dyDescent="0.2">
      <c r="B8017">
        <v>3023555</v>
      </c>
      <c r="C8017">
        <v>99.179997</v>
      </c>
    </row>
    <row r="8018" spans="2:3" x14ac:dyDescent="0.2">
      <c r="B8018">
        <v>3023369</v>
      </c>
      <c r="C8018">
        <v>26.910003</v>
      </c>
    </row>
    <row r="8019" spans="2:3" x14ac:dyDescent="0.2">
      <c r="B8019">
        <v>3023370</v>
      </c>
      <c r="C8019">
        <v>67.589999000000006</v>
      </c>
    </row>
    <row r="8020" spans="2:3" x14ac:dyDescent="0.2">
      <c r="B8020">
        <v>3024895</v>
      </c>
      <c r="C8020">
        <v>26.099989000000001</v>
      </c>
    </row>
    <row r="8021" spans="2:3" x14ac:dyDescent="0.2">
      <c r="B8021">
        <v>3024896</v>
      </c>
      <c r="C8021">
        <v>16.469999000000001</v>
      </c>
    </row>
    <row r="8022" spans="2:3" x14ac:dyDescent="0.2">
      <c r="B8022">
        <v>3023583</v>
      </c>
      <c r="C8022">
        <v>37.079998000000003</v>
      </c>
    </row>
    <row r="8023" spans="2:3" x14ac:dyDescent="0.2">
      <c r="B8023">
        <v>3022416</v>
      </c>
      <c r="C8023">
        <v>14.940007</v>
      </c>
    </row>
    <row r="8024" spans="2:3" x14ac:dyDescent="0.2">
      <c r="B8024">
        <v>3022417</v>
      </c>
      <c r="C8024">
        <v>25.470039</v>
      </c>
    </row>
    <row r="8025" spans="2:3" x14ac:dyDescent="0.2">
      <c r="B8025">
        <v>3019106</v>
      </c>
      <c r="C8025">
        <v>28.890006</v>
      </c>
    </row>
    <row r="8026" spans="2:3" x14ac:dyDescent="0.2">
      <c r="B8026">
        <v>3019107</v>
      </c>
      <c r="C8026">
        <v>52.379998000000001</v>
      </c>
    </row>
    <row r="8027" spans="2:3" x14ac:dyDescent="0.2">
      <c r="B8027">
        <v>3022447</v>
      </c>
      <c r="C8027">
        <v>33.929997</v>
      </c>
    </row>
    <row r="8028" spans="2:3" x14ac:dyDescent="0.2">
      <c r="B8028">
        <v>3022448</v>
      </c>
      <c r="C8028">
        <v>13.230002000000001</v>
      </c>
    </row>
    <row r="8029" spans="2:3" x14ac:dyDescent="0.2">
      <c r="B8029">
        <v>3020302</v>
      </c>
      <c r="C8029">
        <v>64.439994999999996</v>
      </c>
    </row>
    <row r="8030" spans="2:3" x14ac:dyDescent="0.2">
      <c r="B8030">
        <v>3020303</v>
      </c>
      <c r="C8030">
        <v>50.04</v>
      </c>
    </row>
    <row r="8031" spans="2:3" x14ac:dyDescent="0.2">
      <c r="B8031">
        <v>3022453</v>
      </c>
      <c r="C8031">
        <v>95.940009000000003</v>
      </c>
    </row>
    <row r="8032" spans="2:3" x14ac:dyDescent="0.2">
      <c r="B8032">
        <v>3022454</v>
      </c>
      <c r="C8032">
        <v>59.579996999999999</v>
      </c>
    </row>
    <row r="8033" spans="2:3" x14ac:dyDescent="0.2">
      <c r="B8033">
        <v>3019470</v>
      </c>
      <c r="C8033">
        <v>66.780002999999994</v>
      </c>
    </row>
    <row r="8034" spans="2:3" x14ac:dyDescent="0.2">
      <c r="B8034">
        <v>3019471</v>
      </c>
      <c r="C8034">
        <v>27.9</v>
      </c>
    </row>
    <row r="8035" spans="2:3" x14ac:dyDescent="0.2">
      <c r="B8035">
        <v>3019180</v>
      </c>
      <c r="C8035">
        <v>37.349997000000002</v>
      </c>
    </row>
    <row r="8036" spans="2:3" x14ac:dyDescent="0.2">
      <c r="B8036">
        <v>3019438</v>
      </c>
      <c r="C8036">
        <v>43.2</v>
      </c>
    </row>
    <row r="8037" spans="2:3" x14ac:dyDescent="0.2">
      <c r="B8037">
        <v>3025575</v>
      </c>
      <c r="C8037">
        <v>30.240003999999999</v>
      </c>
    </row>
    <row r="8038" spans="2:3" x14ac:dyDescent="0.2">
      <c r="B8038">
        <v>3023360</v>
      </c>
      <c r="C8038">
        <v>97.47</v>
      </c>
    </row>
    <row r="8039" spans="2:3" x14ac:dyDescent="0.2">
      <c r="B8039">
        <v>3022859</v>
      </c>
      <c r="C8039">
        <v>46.889995999999996</v>
      </c>
    </row>
    <row r="8040" spans="2:3" x14ac:dyDescent="0.2">
      <c r="B8040">
        <v>3022860</v>
      </c>
      <c r="C8040">
        <v>19.979989</v>
      </c>
    </row>
    <row r="8041" spans="2:3" x14ac:dyDescent="0.2">
      <c r="B8041">
        <v>3022864</v>
      </c>
      <c r="C8041">
        <v>230.940021</v>
      </c>
    </row>
    <row r="8042" spans="2:3" x14ac:dyDescent="0.2">
      <c r="B8042">
        <v>3028059</v>
      </c>
      <c r="C8042">
        <v>3.9599959999999998</v>
      </c>
    </row>
    <row r="8043" spans="2:3" x14ac:dyDescent="0.2">
      <c r="B8043">
        <v>3019108</v>
      </c>
      <c r="C8043">
        <v>1.44</v>
      </c>
    </row>
    <row r="8044" spans="2:3" x14ac:dyDescent="0.2">
      <c r="B8044">
        <v>3019109</v>
      </c>
      <c r="C8044">
        <v>26.910003</v>
      </c>
    </row>
    <row r="8045" spans="2:3" x14ac:dyDescent="0.2">
      <c r="B8045">
        <v>3020366</v>
      </c>
      <c r="C8045">
        <v>7.7399930000000001</v>
      </c>
    </row>
    <row r="8046" spans="2:3" x14ac:dyDescent="0.2">
      <c r="B8046">
        <v>3022607</v>
      </c>
      <c r="C8046">
        <v>120.59998899999999</v>
      </c>
    </row>
    <row r="8047" spans="2:3" x14ac:dyDescent="0.2">
      <c r="B8047">
        <v>3019497</v>
      </c>
      <c r="C8047">
        <v>35.639989</v>
      </c>
    </row>
    <row r="8048" spans="2:3" x14ac:dyDescent="0.2">
      <c r="B8048">
        <v>3019498</v>
      </c>
      <c r="C8048">
        <v>11.430006000000001</v>
      </c>
    </row>
    <row r="8049" spans="2:3" x14ac:dyDescent="0.2">
      <c r="B8049">
        <v>3026891</v>
      </c>
      <c r="C8049">
        <v>65.159989999999993</v>
      </c>
    </row>
    <row r="8050" spans="2:3" x14ac:dyDescent="0.2">
      <c r="B8050">
        <v>3026892</v>
      </c>
      <c r="C8050">
        <v>13.230041999999999</v>
      </c>
    </row>
    <row r="8051" spans="2:3" x14ac:dyDescent="0.2">
      <c r="B8051">
        <v>3019104</v>
      </c>
      <c r="C8051">
        <v>99.989992999999998</v>
      </c>
    </row>
    <row r="8052" spans="2:3" x14ac:dyDescent="0.2">
      <c r="B8052">
        <v>3019105</v>
      </c>
      <c r="C8052">
        <v>32.039994999999998</v>
      </c>
    </row>
    <row r="8053" spans="2:3" x14ac:dyDescent="0.2">
      <c r="B8053">
        <v>3018821</v>
      </c>
      <c r="C8053">
        <v>55.709992999999997</v>
      </c>
    </row>
    <row r="8054" spans="2:3" x14ac:dyDescent="0.2">
      <c r="B8054">
        <v>3020174</v>
      </c>
      <c r="C8054">
        <v>22.679984000000001</v>
      </c>
    </row>
    <row r="8055" spans="2:3" x14ac:dyDescent="0.2">
      <c r="B8055">
        <v>3020175</v>
      </c>
      <c r="C8055">
        <v>30.059998</v>
      </c>
    </row>
    <row r="8056" spans="2:3" x14ac:dyDescent="0.2">
      <c r="B8056">
        <v>3022835</v>
      </c>
      <c r="C8056">
        <v>165.41999100000001</v>
      </c>
    </row>
    <row r="8057" spans="2:3" x14ac:dyDescent="0.2">
      <c r="B8057">
        <v>3028061</v>
      </c>
      <c r="C8057">
        <v>62.190007000000001</v>
      </c>
    </row>
    <row r="8058" spans="2:3" x14ac:dyDescent="0.2">
      <c r="B8058">
        <v>3028064</v>
      </c>
      <c r="C8058">
        <v>216.71999700000001</v>
      </c>
    </row>
    <row r="8059" spans="2:3" x14ac:dyDescent="0.2">
      <c r="B8059">
        <v>3028070</v>
      </c>
      <c r="C8059">
        <v>38.789988000000001</v>
      </c>
    </row>
    <row r="8060" spans="2:3" x14ac:dyDescent="0.2">
      <c r="B8060">
        <v>3028071</v>
      </c>
      <c r="C8060">
        <v>115.469984</v>
      </c>
    </row>
    <row r="8061" spans="2:3" x14ac:dyDescent="0.2">
      <c r="B8061">
        <v>3028538</v>
      </c>
      <c r="C8061">
        <v>59.040010000000002</v>
      </c>
    </row>
    <row r="8062" spans="2:3" x14ac:dyDescent="0.2">
      <c r="B8062">
        <v>3028539</v>
      </c>
      <c r="C8062">
        <v>3.4200010000000001</v>
      </c>
    </row>
    <row r="8063" spans="2:3" x14ac:dyDescent="0.2">
      <c r="B8063">
        <v>3028540</v>
      </c>
      <c r="C8063">
        <v>63.269992999999999</v>
      </c>
    </row>
    <row r="8064" spans="2:3" x14ac:dyDescent="0.2">
      <c r="B8064">
        <v>3028548</v>
      </c>
      <c r="C8064">
        <v>29.969996999999999</v>
      </c>
    </row>
    <row r="8065" spans="2:3" x14ac:dyDescent="0.2">
      <c r="B8065">
        <v>3028554</v>
      </c>
      <c r="C8065">
        <v>0.09</v>
      </c>
    </row>
    <row r="8066" spans="2:3" x14ac:dyDescent="0.2">
      <c r="B8066">
        <v>3028555</v>
      </c>
      <c r="C8066">
        <v>65.700019999999995</v>
      </c>
    </row>
    <row r="8067" spans="2:3" x14ac:dyDescent="0.2">
      <c r="B8067">
        <v>3032581</v>
      </c>
      <c r="C8067">
        <v>30.240006999999999</v>
      </c>
    </row>
    <row r="8068" spans="2:3" x14ac:dyDescent="0.2">
      <c r="B8068">
        <v>3032985</v>
      </c>
      <c r="C8068">
        <v>91.260017000000005</v>
      </c>
    </row>
    <row r="8069" spans="2:3" x14ac:dyDescent="0.2">
      <c r="B8069">
        <v>3032990</v>
      </c>
      <c r="C8069">
        <v>26.639991999999999</v>
      </c>
    </row>
    <row r="8070" spans="2:3" x14ac:dyDescent="0.2">
      <c r="B8070">
        <v>3032991</v>
      </c>
      <c r="C8070">
        <v>33.840000000000003</v>
      </c>
    </row>
    <row r="8071" spans="2:3" x14ac:dyDescent="0.2">
      <c r="B8071">
        <v>3032996</v>
      </c>
      <c r="C8071">
        <v>41.13</v>
      </c>
    </row>
    <row r="8072" spans="2:3" x14ac:dyDescent="0.2">
      <c r="B8072">
        <v>3032997</v>
      </c>
      <c r="C8072">
        <v>8.2799980000000009</v>
      </c>
    </row>
    <row r="8073" spans="2:3" x14ac:dyDescent="0.2">
      <c r="B8073">
        <v>3022077</v>
      </c>
      <c r="C8073">
        <v>24.66</v>
      </c>
    </row>
    <row r="8074" spans="2:3" x14ac:dyDescent="0.2">
      <c r="B8074">
        <v>3022078</v>
      </c>
      <c r="C8074">
        <v>29.069997000000001</v>
      </c>
    </row>
    <row r="8075" spans="2:3" x14ac:dyDescent="0.2">
      <c r="B8075">
        <v>3022079</v>
      </c>
      <c r="C8075">
        <v>48.690002999999997</v>
      </c>
    </row>
    <row r="8076" spans="2:3" x14ac:dyDescent="0.2">
      <c r="B8076">
        <v>3019163</v>
      </c>
      <c r="C8076">
        <v>52.379992999999999</v>
      </c>
    </row>
    <row r="8077" spans="2:3" x14ac:dyDescent="0.2">
      <c r="B8077">
        <v>3019164</v>
      </c>
      <c r="C8077">
        <v>15.299996</v>
      </c>
    </row>
    <row r="8078" spans="2:3" x14ac:dyDescent="0.2">
      <c r="B8078">
        <v>3022474</v>
      </c>
      <c r="C8078">
        <v>26.459997999999999</v>
      </c>
    </row>
    <row r="8079" spans="2:3" x14ac:dyDescent="0.2">
      <c r="B8079">
        <v>3019518</v>
      </c>
      <c r="C8079">
        <v>59.760013000000001</v>
      </c>
    </row>
    <row r="8080" spans="2:3" x14ac:dyDescent="0.2">
      <c r="B8080">
        <v>3022084</v>
      </c>
      <c r="C8080">
        <v>93.509992999999994</v>
      </c>
    </row>
    <row r="8081" spans="2:3" x14ac:dyDescent="0.2">
      <c r="B8081">
        <v>3022085</v>
      </c>
      <c r="C8081">
        <v>165.86998500000001</v>
      </c>
    </row>
    <row r="8082" spans="2:3" x14ac:dyDescent="0.2">
      <c r="B8082">
        <v>3023056</v>
      </c>
      <c r="C8082">
        <v>50.669983000000002</v>
      </c>
    </row>
    <row r="8083" spans="2:3" x14ac:dyDescent="0.2">
      <c r="B8083">
        <v>3023364</v>
      </c>
      <c r="C8083">
        <v>27.449994</v>
      </c>
    </row>
    <row r="8084" spans="2:3" x14ac:dyDescent="0.2">
      <c r="B8084">
        <v>3018789</v>
      </c>
      <c r="C8084">
        <v>58.41</v>
      </c>
    </row>
    <row r="8085" spans="2:3" x14ac:dyDescent="0.2">
      <c r="B8085">
        <v>3022469</v>
      </c>
      <c r="C8085">
        <v>39.060006000000001</v>
      </c>
    </row>
    <row r="8086" spans="2:3" x14ac:dyDescent="0.2">
      <c r="B8086">
        <v>3022470</v>
      </c>
      <c r="C8086">
        <v>23.760006000000001</v>
      </c>
    </row>
    <row r="8087" spans="2:3" x14ac:dyDescent="0.2">
      <c r="B8087">
        <v>3025557</v>
      </c>
      <c r="C8087">
        <v>96.029999000000004</v>
      </c>
    </row>
    <row r="8088" spans="2:3" x14ac:dyDescent="0.2">
      <c r="B8088">
        <v>3025558</v>
      </c>
      <c r="C8088">
        <v>46.439993000000001</v>
      </c>
    </row>
    <row r="8089" spans="2:3" x14ac:dyDescent="0.2">
      <c r="B8089">
        <v>3018820</v>
      </c>
      <c r="C8089">
        <v>89.909991000000005</v>
      </c>
    </row>
    <row r="8090" spans="2:3" x14ac:dyDescent="0.2">
      <c r="B8090">
        <v>3018830</v>
      </c>
      <c r="C8090">
        <v>42.030002000000003</v>
      </c>
    </row>
    <row r="8091" spans="2:3" x14ac:dyDescent="0.2">
      <c r="B8091">
        <v>3024921</v>
      </c>
      <c r="C8091">
        <v>85.409993</v>
      </c>
    </row>
    <row r="8092" spans="2:3" x14ac:dyDescent="0.2">
      <c r="B8092">
        <v>3024922</v>
      </c>
      <c r="C8092">
        <v>29.34</v>
      </c>
    </row>
    <row r="8093" spans="2:3" x14ac:dyDescent="0.2">
      <c r="B8093">
        <v>3019046</v>
      </c>
      <c r="C8093">
        <v>79.38</v>
      </c>
    </row>
    <row r="8094" spans="2:3" x14ac:dyDescent="0.2">
      <c r="B8094">
        <v>3019495</v>
      </c>
      <c r="C8094">
        <v>29.250003</v>
      </c>
    </row>
    <row r="8095" spans="2:3" x14ac:dyDescent="0.2">
      <c r="B8095">
        <v>3019496</v>
      </c>
      <c r="C8095">
        <v>54.269996999999996</v>
      </c>
    </row>
    <row r="8096" spans="2:3" x14ac:dyDescent="0.2">
      <c r="B8096">
        <v>3028094</v>
      </c>
      <c r="C8096">
        <v>55.170006999999998</v>
      </c>
    </row>
    <row r="8097" spans="2:3" x14ac:dyDescent="0.2">
      <c r="B8097">
        <v>3028095</v>
      </c>
      <c r="C8097">
        <v>33.750002000000002</v>
      </c>
    </row>
    <row r="8098" spans="2:3" x14ac:dyDescent="0.2">
      <c r="B8098">
        <v>3019841</v>
      </c>
      <c r="C8098">
        <v>13.499986</v>
      </c>
    </row>
    <row r="8099" spans="2:3" x14ac:dyDescent="0.2">
      <c r="B8099">
        <v>3020028</v>
      </c>
      <c r="C8099">
        <v>17.73</v>
      </c>
    </row>
    <row r="8100" spans="2:3" x14ac:dyDescent="0.2">
      <c r="B8100">
        <v>3019211</v>
      </c>
      <c r="C8100">
        <v>18.18</v>
      </c>
    </row>
    <row r="8101" spans="2:3" x14ac:dyDescent="0.2">
      <c r="B8101">
        <v>3019212</v>
      </c>
      <c r="C8101">
        <v>11.070005</v>
      </c>
    </row>
    <row r="8102" spans="2:3" x14ac:dyDescent="0.2">
      <c r="B8102">
        <v>3022426</v>
      </c>
      <c r="C8102">
        <v>80.459995000000006</v>
      </c>
    </row>
    <row r="8103" spans="2:3" x14ac:dyDescent="0.2">
      <c r="B8103">
        <v>3022427</v>
      </c>
      <c r="C8103">
        <v>172.980009</v>
      </c>
    </row>
    <row r="8104" spans="2:3" x14ac:dyDescent="0.2">
      <c r="B8104">
        <v>3018831</v>
      </c>
      <c r="C8104">
        <v>0.54</v>
      </c>
    </row>
    <row r="8105" spans="2:3" x14ac:dyDescent="0.2">
      <c r="B8105">
        <v>3018832</v>
      </c>
      <c r="C8105">
        <v>57.959989999999998</v>
      </c>
    </row>
    <row r="8106" spans="2:3" x14ac:dyDescent="0.2">
      <c r="B8106">
        <v>3018852</v>
      </c>
      <c r="C8106">
        <v>54.720002999999998</v>
      </c>
    </row>
    <row r="8107" spans="2:3" x14ac:dyDescent="0.2">
      <c r="B8107">
        <v>3019315</v>
      </c>
      <c r="C8107">
        <v>25.290002999999999</v>
      </c>
    </row>
    <row r="8108" spans="2:3" x14ac:dyDescent="0.2">
      <c r="B8108">
        <v>3019316</v>
      </c>
      <c r="C8108">
        <v>26.370014000000001</v>
      </c>
    </row>
    <row r="8109" spans="2:3" x14ac:dyDescent="0.2">
      <c r="B8109">
        <v>3020595</v>
      </c>
      <c r="C8109">
        <v>27.179998000000001</v>
      </c>
    </row>
    <row r="8110" spans="2:3" x14ac:dyDescent="0.2">
      <c r="B8110">
        <v>3020596</v>
      </c>
      <c r="C8110">
        <v>72.630004999999997</v>
      </c>
    </row>
    <row r="8111" spans="2:3" x14ac:dyDescent="0.2">
      <c r="B8111">
        <v>3019345</v>
      </c>
      <c r="C8111">
        <v>46.259993000000001</v>
      </c>
    </row>
    <row r="8112" spans="2:3" x14ac:dyDescent="0.2">
      <c r="B8112">
        <v>3019346</v>
      </c>
      <c r="C8112">
        <v>128.07000199999999</v>
      </c>
    </row>
    <row r="8113" spans="2:3" x14ac:dyDescent="0.2">
      <c r="B8113">
        <v>3023561</v>
      </c>
      <c r="C8113">
        <v>18.450002999999999</v>
      </c>
    </row>
    <row r="8114" spans="2:3" x14ac:dyDescent="0.2">
      <c r="B8114">
        <v>3025569</v>
      </c>
      <c r="C8114">
        <v>2.2500019999999998</v>
      </c>
    </row>
    <row r="8115" spans="2:3" x14ac:dyDescent="0.2">
      <c r="B8115">
        <v>3026200</v>
      </c>
      <c r="C8115">
        <v>70.919989999999999</v>
      </c>
    </row>
    <row r="8116" spans="2:3" x14ac:dyDescent="0.2">
      <c r="B8116">
        <v>3020054</v>
      </c>
      <c r="C8116">
        <v>1.4400010000000001</v>
      </c>
    </row>
    <row r="8117" spans="2:3" x14ac:dyDescent="0.2">
      <c r="B8117">
        <v>3019608</v>
      </c>
      <c r="C8117">
        <v>70.290007000000003</v>
      </c>
    </row>
    <row r="8118" spans="2:3" x14ac:dyDescent="0.2">
      <c r="B8118">
        <v>3019609</v>
      </c>
      <c r="C8118">
        <v>80.459992</v>
      </c>
    </row>
    <row r="8119" spans="2:3" x14ac:dyDescent="0.2">
      <c r="B8119">
        <v>3020228</v>
      </c>
      <c r="C8119">
        <v>29.340004</v>
      </c>
    </row>
    <row r="8120" spans="2:3" x14ac:dyDescent="0.2">
      <c r="B8120">
        <v>3020299</v>
      </c>
      <c r="C8120">
        <v>41.939996999999998</v>
      </c>
    </row>
    <row r="8121" spans="2:3" x14ac:dyDescent="0.2">
      <c r="B8121">
        <v>3019440</v>
      </c>
      <c r="C8121">
        <v>27.54</v>
      </c>
    </row>
    <row r="8122" spans="2:3" x14ac:dyDescent="0.2">
      <c r="B8122">
        <v>3019441</v>
      </c>
      <c r="C8122">
        <v>58.679997999999998</v>
      </c>
    </row>
    <row r="8123" spans="2:3" x14ac:dyDescent="0.2">
      <c r="B8123">
        <v>3020594</v>
      </c>
      <c r="C8123">
        <v>11.700003000000001</v>
      </c>
    </row>
    <row r="8124" spans="2:3" x14ac:dyDescent="0.2">
      <c r="B8124">
        <v>3019319</v>
      </c>
      <c r="C8124">
        <v>109.8</v>
      </c>
    </row>
    <row r="8125" spans="2:3" x14ac:dyDescent="0.2">
      <c r="B8125">
        <v>3019320</v>
      </c>
      <c r="C8125">
        <v>23.579998</v>
      </c>
    </row>
    <row r="8126" spans="2:3" x14ac:dyDescent="0.2">
      <c r="B8126">
        <v>3018929</v>
      </c>
      <c r="C8126">
        <v>31.590005000000001</v>
      </c>
    </row>
    <row r="8127" spans="2:3" x14ac:dyDescent="0.2">
      <c r="B8127">
        <v>3018930</v>
      </c>
      <c r="C8127">
        <v>5.3999930000000003</v>
      </c>
    </row>
    <row r="8128" spans="2:3" x14ac:dyDescent="0.2">
      <c r="B8128">
        <v>3019706</v>
      </c>
      <c r="C8128">
        <v>13.679997999999999</v>
      </c>
    </row>
    <row r="8129" spans="2:3" x14ac:dyDescent="0.2">
      <c r="B8129">
        <v>3025300</v>
      </c>
      <c r="C8129">
        <v>29.340001000000001</v>
      </c>
    </row>
    <row r="8130" spans="2:3" x14ac:dyDescent="0.2">
      <c r="B8130">
        <v>3025301</v>
      </c>
      <c r="C8130">
        <v>24.750003</v>
      </c>
    </row>
    <row r="8131" spans="2:3" x14ac:dyDescent="0.2">
      <c r="B8131">
        <v>3021951</v>
      </c>
      <c r="C8131">
        <v>60.389989999999997</v>
      </c>
    </row>
    <row r="8132" spans="2:3" x14ac:dyDescent="0.2">
      <c r="B8132">
        <v>3022632</v>
      </c>
      <c r="C8132">
        <v>9.3600010000000005</v>
      </c>
    </row>
    <row r="8133" spans="2:3" x14ac:dyDescent="0.2">
      <c r="B8133">
        <v>3019460</v>
      </c>
      <c r="C8133">
        <v>6.5699969999999999</v>
      </c>
    </row>
    <row r="8134" spans="2:3" x14ac:dyDescent="0.2">
      <c r="B8134">
        <v>3023983</v>
      </c>
      <c r="C8134">
        <v>24.749986</v>
      </c>
    </row>
    <row r="8135" spans="2:3" x14ac:dyDescent="0.2">
      <c r="B8135">
        <v>3023984</v>
      </c>
      <c r="C8135">
        <v>22.590005999999999</v>
      </c>
    </row>
    <row r="8136" spans="2:3" x14ac:dyDescent="0.2">
      <c r="B8136">
        <v>3020226</v>
      </c>
      <c r="C8136">
        <v>40.769992999999999</v>
      </c>
    </row>
    <row r="8137" spans="2:3" x14ac:dyDescent="0.2">
      <c r="B8137">
        <v>3020227</v>
      </c>
      <c r="C8137">
        <v>24.48001</v>
      </c>
    </row>
    <row r="8138" spans="2:3" x14ac:dyDescent="0.2">
      <c r="B8138">
        <v>3019468</v>
      </c>
      <c r="C8138">
        <v>65.880020000000002</v>
      </c>
    </row>
    <row r="8139" spans="2:3" x14ac:dyDescent="0.2">
      <c r="B8139">
        <v>3019469</v>
      </c>
      <c r="C8139">
        <v>41.939998000000003</v>
      </c>
    </row>
    <row r="8140" spans="2:3" x14ac:dyDescent="0.2">
      <c r="B8140">
        <v>3018927</v>
      </c>
      <c r="C8140">
        <v>126.72001</v>
      </c>
    </row>
    <row r="8141" spans="2:3" x14ac:dyDescent="0.2">
      <c r="B8141">
        <v>3018928</v>
      </c>
      <c r="C8141">
        <v>68.580000999999996</v>
      </c>
    </row>
    <row r="8142" spans="2:3" x14ac:dyDescent="0.2">
      <c r="B8142">
        <v>3020592</v>
      </c>
      <c r="C8142">
        <v>24.750005999999999</v>
      </c>
    </row>
    <row r="8143" spans="2:3" x14ac:dyDescent="0.2">
      <c r="B8143">
        <v>3019174</v>
      </c>
      <c r="C8143">
        <v>29.610002000000001</v>
      </c>
    </row>
    <row r="8144" spans="2:3" x14ac:dyDescent="0.2">
      <c r="B8144">
        <v>3019239</v>
      </c>
      <c r="C8144">
        <v>31.86</v>
      </c>
    </row>
    <row r="8145" spans="2:3" x14ac:dyDescent="0.2">
      <c r="B8145">
        <v>3019317</v>
      </c>
      <c r="C8145">
        <v>0.900003</v>
      </c>
    </row>
    <row r="8146" spans="2:3" x14ac:dyDescent="0.2">
      <c r="B8146">
        <v>3019615</v>
      </c>
      <c r="C8146">
        <v>125.640007</v>
      </c>
    </row>
    <row r="8147" spans="2:3" x14ac:dyDescent="0.2">
      <c r="B8147">
        <v>3020092</v>
      </c>
      <c r="C8147">
        <v>0.36000100000000002</v>
      </c>
    </row>
    <row r="8148" spans="2:3" x14ac:dyDescent="0.2">
      <c r="B8148">
        <v>3022428</v>
      </c>
      <c r="C8148">
        <v>64.890001999999996</v>
      </c>
    </row>
    <row r="8149" spans="2:3" x14ac:dyDescent="0.2">
      <c r="B8149">
        <v>3022429</v>
      </c>
      <c r="C8149">
        <v>8.5500050000000005</v>
      </c>
    </row>
    <row r="8150" spans="2:3" x14ac:dyDescent="0.2">
      <c r="B8150">
        <v>3018926</v>
      </c>
      <c r="C8150">
        <v>48.78</v>
      </c>
    </row>
    <row r="8151" spans="2:3" x14ac:dyDescent="0.2">
      <c r="B8151">
        <v>3020586</v>
      </c>
      <c r="C8151">
        <v>36.090004999999998</v>
      </c>
    </row>
    <row r="8152" spans="2:3" x14ac:dyDescent="0.2">
      <c r="B8152">
        <v>3018932</v>
      </c>
      <c r="C8152">
        <v>25.920000999999999</v>
      </c>
    </row>
    <row r="8153" spans="2:3" x14ac:dyDescent="0.2">
      <c r="B8153">
        <v>3018940</v>
      </c>
      <c r="C8153">
        <v>24.299989</v>
      </c>
    </row>
    <row r="8154" spans="2:3" x14ac:dyDescent="0.2">
      <c r="B8154">
        <v>3018941</v>
      </c>
      <c r="C8154">
        <v>226.52999299999999</v>
      </c>
    </row>
    <row r="8155" spans="2:3" x14ac:dyDescent="0.2">
      <c r="B8155">
        <v>3019454</v>
      </c>
      <c r="C8155">
        <v>58.86</v>
      </c>
    </row>
    <row r="8156" spans="2:3" x14ac:dyDescent="0.2">
      <c r="B8156">
        <v>3019455</v>
      </c>
      <c r="C8156">
        <v>22.050013</v>
      </c>
    </row>
    <row r="8157" spans="2:3" x14ac:dyDescent="0.2">
      <c r="B8157">
        <v>3019456</v>
      </c>
      <c r="C8157">
        <v>0.62999899999999998</v>
      </c>
    </row>
    <row r="8158" spans="2:3" x14ac:dyDescent="0.2">
      <c r="B8158">
        <v>3019457</v>
      </c>
      <c r="C8158">
        <v>63.450003000000002</v>
      </c>
    </row>
    <row r="8159" spans="2:3" x14ac:dyDescent="0.2">
      <c r="B8159">
        <v>3019116</v>
      </c>
      <c r="C8159">
        <v>41.849991000000003</v>
      </c>
    </row>
    <row r="8160" spans="2:3" x14ac:dyDescent="0.2">
      <c r="B8160">
        <v>3019122</v>
      </c>
      <c r="C8160">
        <v>70.019998000000001</v>
      </c>
    </row>
    <row r="8161" spans="2:3" x14ac:dyDescent="0.2">
      <c r="B8161">
        <v>3019265</v>
      </c>
      <c r="C8161">
        <v>106.560006</v>
      </c>
    </row>
    <row r="8162" spans="2:3" x14ac:dyDescent="0.2">
      <c r="B8162">
        <v>3019266</v>
      </c>
      <c r="C8162">
        <v>85.769992999999999</v>
      </c>
    </row>
    <row r="8163" spans="2:3" x14ac:dyDescent="0.2">
      <c r="B8163">
        <v>3022463</v>
      </c>
      <c r="C8163">
        <v>25.560006000000001</v>
      </c>
    </row>
    <row r="8164" spans="2:3" x14ac:dyDescent="0.2">
      <c r="B8164">
        <v>3022464</v>
      </c>
      <c r="C8164">
        <v>0.09</v>
      </c>
    </row>
    <row r="8165" spans="2:3" x14ac:dyDescent="0.2">
      <c r="B8165">
        <v>3020055</v>
      </c>
      <c r="C8165">
        <v>38.970019999999998</v>
      </c>
    </row>
    <row r="8166" spans="2:3" x14ac:dyDescent="0.2">
      <c r="B8166">
        <v>3020056</v>
      </c>
      <c r="C8166">
        <v>103.680003</v>
      </c>
    </row>
    <row r="8167" spans="2:3" x14ac:dyDescent="0.2">
      <c r="B8167">
        <v>3025288</v>
      </c>
      <c r="C8167">
        <v>97.830004000000002</v>
      </c>
    </row>
    <row r="8168" spans="2:3" x14ac:dyDescent="0.2">
      <c r="B8168">
        <v>3025572</v>
      </c>
      <c r="C8168">
        <v>26.909991000000002</v>
      </c>
    </row>
    <row r="8169" spans="2:3" x14ac:dyDescent="0.2">
      <c r="B8169">
        <v>3025573</v>
      </c>
      <c r="C8169">
        <v>61.019992999999999</v>
      </c>
    </row>
    <row r="8170" spans="2:3" x14ac:dyDescent="0.2">
      <c r="B8170">
        <v>3025547</v>
      </c>
      <c r="C8170">
        <v>89.999986000000007</v>
      </c>
    </row>
    <row r="8171" spans="2:3" x14ac:dyDescent="0.2">
      <c r="B8171">
        <v>3026208</v>
      </c>
      <c r="C8171">
        <v>43.919995</v>
      </c>
    </row>
    <row r="8172" spans="2:3" x14ac:dyDescent="0.2">
      <c r="B8172">
        <v>3025570</v>
      </c>
      <c r="C8172">
        <v>43.11</v>
      </c>
    </row>
    <row r="8173" spans="2:3" x14ac:dyDescent="0.2">
      <c r="B8173">
        <v>3025571</v>
      </c>
      <c r="C8173">
        <v>9.2700060000000004</v>
      </c>
    </row>
    <row r="8174" spans="2:3" x14ac:dyDescent="0.2">
      <c r="B8174">
        <v>3019171</v>
      </c>
      <c r="C8174">
        <v>104.30999</v>
      </c>
    </row>
    <row r="8175" spans="2:3" x14ac:dyDescent="0.2">
      <c r="B8175">
        <v>3019247</v>
      </c>
      <c r="C8175">
        <v>32.040005999999998</v>
      </c>
    </row>
    <row r="8176" spans="2:3" x14ac:dyDescent="0.2">
      <c r="B8176">
        <v>3019248</v>
      </c>
      <c r="C8176">
        <v>23.849999</v>
      </c>
    </row>
    <row r="8177" spans="2:3" x14ac:dyDescent="0.2">
      <c r="B8177">
        <v>3019061</v>
      </c>
      <c r="C8177">
        <v>114.660004</v>
      </c>
    </row>
    <row r="8178" spans="2:3" x14ac:dyDescent="0.2">
      <c r="B8178">
        <v>3019062</v>
      </c>
      <c r="C8178">
        <v>72.540008999999998</v>
      </c>
    </row>
    <row r="8179" spans="2:3" x14ac:dyDescent="0.2">
      <c r="B8179">
        <v>3019115</v>
      </c>
      <c r="C8179">
        <v>106.47001299999999</v>
      </c>
    </row>
    <row r="8180" spans="2:3" x14ac:dyDescent="0.2">
      <c r="B8180">
        <v>3019522</v>
      </c>
      <c r="C8180">
        <v>27.629994</v>
      </c>
    </row>
    <row r="8181" spans="2:3" x14ac:dyDescent="0.2">
      <c r="B8181">
        <v>3024923</v>
      </c>
      <c r="C8181">
        <v>31.050006</v>
      </c>
    </row>
    <row r="8182" spans="2:3" x14ac:dyDescent="0.2">
      <c r="B8182">
        <v>3024924</v>
      </c>
      <c r="C8182">
        <v>35.549999</v>
      </c>
    </row>
    <row r="8183" spans="2:3" x14ac:dyDescent="0.2">
      <c r="B8183">
        <v>3020014</v>
      </c>
      <c r="C8183">
        <v>98.280004000000005</v>
      </c>
    </row>
    <row r="8184" spans="2:3" x14ac:dyDescent="0.2">
      <c r="B8184">
        <v>3020015</v>
      </c>
      <c r="C8184">
        <v>268.829995</v>
      </c>
    </row>
    <row r="8185" spans="2:3" x14ac:dyDescent="0.2">
      <c r="B8185">
        <v>3020250</v>
      </c>
      <c r="C8185">
        <v>25.199995000000001</v>
      </c>
    </row>
    <row r="8186" spans="2:3" x14ac:dyDescent="0.2">
      <c r="B8186">
        <v>3019399</v>
      </c>
      <c r="C8186">
        <v>5.849996</v>
      </c>
    </row>
    <row r="8187" spans="2:3" x14ac:dyDescent="0.2">
      <c r="B8187">
        <v>3019400</v>
      </c>
      <c r="C8187">
        <v>22.59</v>
      </c>
    </row>
    <row r="8188" spans="2:3" x14ac:dyDescent="0.2">
      <c r="B8188">
        <v>3019447</v>
      </c>
      <c r="C8188">
        <v>29.520001000000001</v>
      </c>
    </row>
    <row r="8189" spans="2:3" x14ac:dyDescent="0.2">
      <c r="B8189">
        <v>3019063</v>
      </c>
      <c r="C8189">
        <v>6.6599979999999999</v>
      </c>
    </row>
    <row r="8190" spans="2:3" x14ac:dyDescent="0.2">
      <c r="B8190">
        <v>3026213</v>
      </c>
      <c r="C8190">
        <v>36.449990999999997</v>
      </c>
    </row>
    <row r="8191" spans="2:3" x14ac:dyDescent="0.2">
      <c r="B8191">
        <v>3019613</v>
      </c>
      <c r="C8191">
        <v>12.96</v>
      </c>
    </row>
    <row r="8192" spans="2:3" x14ac:dyDescent="0.2">
      <c r="B8192">
        <v>3019705</v>
      </c>
      <c r="C8192">
        <v>56.160001000000001</v>
      </c>
    </row>
    <row r="8193" spans="2:3" x14ac:dyDescent="0.2">
      <c r="B8193">
        <v>3019394</v>
      </c>
      <c r="C8193">
        <v>26.369999</v>
      </c>
    </row>
    <row r="8194" spans="2:3" x14ac:dyDescent="0.2">
      <c r="B8194">
        <v>3023575</v>
      </c>
      <c r="C8194">
        <v>35.279995999999997</v>
      </c>
    </row>
    <row r="8195" spans="2:3" x14ac:dyDescent="0.2">
      <c r="B8195">
        <v>3021416</v>
      </c>
      <c r="C8195">
        <v>4.7699990000000003</v>
      </c>
    </row>
    <row r="8196" spans="2:3" x14ac:dyDescent="0.2">
      <c r="B8196">
        <v>3021417</v>
      </c>
      <c r="C8196">
        <v>66.239998</v>
      </c>
    </row>
    <row r="8197" spans="2:3" x14ac:dyDescent="0.2">
      <c r="B8197">
        <v>3025548</v>
      </c>
      <c r="C8197">
        <v>32.940005999999997</v>
      </c>
    </row>
    <row r="8198" spans="2:3" x14ac:dyDescent="0.2">
      <c r="B8198">
        <v>3025549</v>
      </c>
      <c r="C8198">
        <v>130.85999799999999</v>
      </c>
    </row>
    <row r="8199" spans="2:3" x14ac:dyDescent="0.2">
      <c r="B8199">
        <v>3022841</v>
      </c>
      <c r="C8199">
        <v>33.389997000000001</v>
      </c>
    </row>
    <row r="8200" spans="2:3" x14ac:dyDescent="0.2">
      <c r="B8200">
        <v>3022842</v>
      </c>
      <c r="C8200">
        <v>23.489991</v>
      </c>
    </row>
    <row r="8201" spans="2:3" x14ac:dyDescent="0.2">
      <c r="B8201">
        <v>3019997</v>
      </c>
      <c r="C8201">
        <v>35.640006</v>
      </c>
    </row>
    <row r="8202" spans="2:3" x14ac:dyDescent="0.2">
      <c r="B8202">
        <v>3021396</v>
      </c>
      <c r="C8202">
        <v>148.77001100000001</v>
      </c>
    </row>
    <row r="8203" spans="2:3" x14ac:dyDescent="0.2">
      <c r="B8203">
        <v>3021397</v>
      </c>
      <c r="C8203">
        <v>31.950002000000001</v>
      </c>
    </row>
    <row r="8204" spans="2:3" x14ac:dyDescent="0.2">
      <c r="B8204">
        <v>3026215</v>
      </c>
      <c r="C8204">
        <v>39.779997999999999</v>
      </c>
    </row>
    <row r="8205" spans="2:3" x14ac:dyDescent="0.2">
      <c r="B8205">
        <v>3026216</v>
      </c>
      <c r="C8205">
        <v>63.720008999999997</v>
      </c>
    </row>
    <row r="8206" spans="2:3" x14ac:dyDescent="0.2">
      <c r="B8206">
        <v>3023573</v>
      </c>
      <c r="C8206">
        <v>20.250005999999999</v>
      </c>
    </row>
    <row r="8207" spans="2:3" x14ac:dyDescent="0.2">
      <c r="B8207">
        <v>3023574</v>
      </c>
      <c r="C8207">
        <v>25.740006999999999</v>
      </c>
    </row>
    <row r="8208" spans="2:3" x14ac:dyDescent="0.2">
      <c r="B8208">
        <v>3023584</v>
      </c>
      <c r="C8208">
        <v>56.609999000000002</v>
      </c>
    </row>
    <row r="8209" spans="2:3" x14ac:dyDescent="0.2">
      <c r="B8209">
        <v>3023585</v>
      </c>
      <c r="C8209">
        <v>112.769999</v>
      </c>
    </row>
    <row r="8210" spans="2:3" x14ac:dyDescent="0.2">
      <c r="B8210">
        <v>3020162</v>
      </c>
      <c r="C8210">
        <v>26.459996</v>
      </c>
    </row>
    <row r="8211" spans="2:3" x14ac:dyDescent="0.2">
      <c r="B8211">
        <v>3020163</v>
      </c>
      <c r="C8211">
        <v>208.890016</v>
      </c>
    </row>
    <row r="8212" spans="2:3" x14ac:dyDescent="0.2">
      <c r="B8212">
        <v>3020587</v>
      </c>
      <c r="C8212">
        <v>8.73</v>
      </c>
    </row>
    <row r="8213" spans="2:3" x14ac:dyDescent="0.2">
      <c r="B8213">
        <v>3020588</v>
      </c>
      <c r="C8213">
        <v>43.649996000000002</v>
      </c>
    </row>
    <row r="8214" spans="2:3" x14ac:dyDescent="0.2">
      <c r="B8214">
        <v>3022451</v>
      </c>
      <c r="C8214">
        <v>9.9000029999999999</v>
      </c>
    </row>
    <row r="8215" spans="2:3" x14ac:dyDescent="0.2">
      <c r="B8215">
        <v>3022452</v>
      </c>
      <c r="C8215">
        <v>62.910017000000003</v>
      </c>
    </row>
    <row r="8216" spans="2:3" x14ac:dyDescent="0.2">
      <c r="B8216">
        <v>3022449</v>
      </c>
      <c r="C8216">
        <v>26.639989</v>
      </c>
    </row>
    <row r="8217" spans="2:3" x14ac:dyDescent="0.2">
      <c r="B8217">
        <v>3022450</v>
      </c>
      <c r="C8217">
        <v>6.0300019999999996</v>
      </c>
    </row>
    <row r="8218" spans="2:3" x14ac:dyDescent="0.2">
      <c r="B8218">
        <v>3022461</v>
      </c>
      <c r="C8218">
        <v>112.40998500000001</v>
      </c>
    </row>
    <row r="8219" spans="2:3" x14ac:dyDescent="0.2">
      <c r="B8219">
        <v>3022462</v>
      </c>
      <c r="C8219">
        <v>74.700010000000006</v>
      </c>
    </row>
    <row r="8220" spans="2:3" x14ac:dyDescent="0.2">
      <c r="B8220">
        <v>3022838</v>
      </c>
      <c r="C8220">
        <v>18.539995999999999</v>
      </c>
    </row>
    <row r="8221" spans="2:3" x14ac:dyDescent="0.2">
      <c r="B8221">
        <v>3035873</v>
      </c>
      <c r="C8221">
        <v>35.369996</v>
      </c>
    </row>
    <row r="8222" spans="2:3" x14ac:dyDescent="0.2">
      <c r="B8222">
        <v>3035874</v>
      </c>
      <c r="C8222">
        <v>64.170018999999996</v>
      </c>
    </row>
    <row r="8223" spans="2:3" x14ac:dyDescent="0.2">
      <c r="B8223">
        <v>3019439</v>
      </c>
      <c r="C8223">
        <v>13.770003000000001</v>
      </c>
    </row>
    <row r="8224" spans="2:3" x14ac:dyDescent="0.2">
      <c r="B8224">
        <v>3021394</v>
      </c>
      <c r="C8224">
        <v>41.849995999999997</v>
      </c>
    </row>
    <row r="8225" spans="2:3" x14ac:dyDescent="0.2">
      <c r="B8225">
        <v>3021395</v>
      </c>
      <c r="C8225">
        <v>40.229999999999997</v>
      </c>
    </row>
    <row r="8226" spans="2:3" x14ac:dyDescent="0.2">
      <c r="B8226">
        <v>3022843</v>
      </c>
      <c r="C8226">
        <v>73.260001000000003</v>
      </c>
    </row>
    <row r="8227" spans="2:3" x14ac:dyDescent="0.2">
      <c r="B8227">
        <v>3022846</v>
      </c>
      <c r="C8227">
        <v>34.469996000000002</v>
      </c>
    </row>
    <row r="8228" spans="2:3" x14ac:dyDescent="0.2">
      <c r="B8228">
        <v>3024903</v>
      </c>
      <c r="C8228">
        <v>23.760007000000002</v>
      </c>
    </row>
    <row r="8229" spans="2:3" x14ac:dyDescent="0.2">
      <c r="B8229">
        <v>3024906</v>
      </c>
      <c r="C8229">
        <v>43.020007</v>
      </c>
    </row>
    <row r="8230" spans="2:3" x14ac:dyDescent="0.2">
      <c r="B8230">
        <v>3024907</v>
      </c>
      <c r="C8230">
        <v>60.209991000000002</v>
      </c>
    </row>
    <row r="8231" spans="2:3" x14ac:dyDescent="0.2">
      <c r="B8231">
        <v>3024908</v>
      </c>
      <c r="C8231">
        <v>14.309991</v>
      </c>
    </row>
    <row r="8232" spans="2:3" x14ac:dyDescent="0.2">
      <c r="B8232">
        <v>3019517</v>
      </c>
      <c r="C8232">
        <v>37.890009999999997</v>
      </c>
    </row>
    <row r="8233" spans="2:3" x14ac:dyDescent="0.2">
      <c r="B8233">
        <v>3019312</v>
      </c>
      <c r="C8233">
        <v>82.890010000000004</v>
      </c>
    </row>
    <row r="8234" spans="2:3" x14ac:dyDescent="0.2">
      <c r="B8234">
        <v>3027167</v>
      </c>
      <c r="C8234">
        <v>7.8299960000000004</v>
      </c>
    </row>
    <row r="8235" spans="2:3" x14ac:dyDescent="0.2">
      <c r="B8235">
        <v>3027168</v>
      </c>
      <c r="C8235">
        <v>46.890011000000001</v>
      </c>
    </row>
    <row r="8236" spans="2:3" x14ac:dyDescent="0.2">
      <c r="B8236">
        <v>3019267</v>
      </c>
      <c r="C8236">
        <v>30.149996000000002</v>
      </c>
    </row>
    <row r="8237" spans="2:3" x14ac:dyDescent="0.2">
      <c r="B8237">
        <v>3019268</v>
      </c>
      <c r="C8237">
        <v>1.71</v>
      </c>
    </row>
    <row r="8238" spans="2:3" x14ac:dyDescent="0.2">
      <c r="B8238">
        <v>3019200</v>
      </c>
      <c r="C8238">
        <v>59.400002999999998</v>
      </c>
    </row>
    <row r="8239" spans="2:3" x14ac:dyDescent="0.2">
      <c r="B8239">
        <v>3019201</v>
      </c>
      <c r="C8239">
        <v>198.359983</v>
      </c>
    </row>
    <row r="8240" spans="2:3" x14ac:dyDescent="0.2">
      <c r="B8240">
        <v>3019448</v>
      </c>
      <c r="C8240">
        <v>0.45</v>
      </c>
    </row>
    <row r="8241" spans="2:3" x14ac:dyDescent="0.2">
      <c r="B8241">
        <v>3019449</v>
      </c>
      <c r="C8241">
        <v>35.190002999999997</v>
      </c>
    </row>
    <row r="8242" spans="2:3" x14ac:dyDescent="0.2">
      <c r="B8242">
        <v>3019476</v>
      </c>
      <c r="C8242">
        <v>1.8</v>
      </c>
    </row>
    <row r="8243" spans="2:3" x14ac:dyDescent="0.2">
      <c r="B8243">
        <v>3019477</v>
      </c>
      <c r="C8243">
        <v>23.399996000000002</v>
      </c>
    </row>
    <row r="8244" spans="2:3" x14ac:dyDescent="0.2">
      <c r="B8244">
        <v>3020279</v>
      </c>
      <c r="C8244">
        <v>173.879998</v>
      </c>
    </row>
    <row r="8245" spans="2:3" x14ac:dyDescent="0.2">
      <c r="B8245">
        <v>3020280</v>
      </c>
      <c r="C8245">
        <v>71.640006</v>
      </c>
    </row>
    <row r="8246" spans="2:3" x14ac:dyDescent="0.2">
      <c r="B8246">
        <v>3025546</v>
      </c>
      <c r="C8246">
        <v>5.4900029999999997</v>
      </c>
    </row>
    <row r="8247" spans="2:3" x14ac:dyDescent="0.2">
      <c r="B8247">
        <v>3019466</v>
      </c>
      <c r="C8247">
        <v>24.120003000000001</v>
      </c>
    </row>
    <row r="8248" spans="2:3" x14ac:dyDescent="0.2">
      <c r="B8248">
        <v>3019467</v>
      </c>
      <c r="C8248">
        <v>147.95999800000001</v>
      </c>
    </row>
    <row r="8249" spans="2:3" x14ac:dyDescent="0.2">
      <c r="B8249">
        <v>3019529</v>
      </c>
      <c r="C8249">
        <v>62.640006999999997</v>
      </c>
    </row>
    <row r="8250" spans="2:3" x14ac:dyDescent="0.2">
      <c r="B8250">
        <v>3019777</v>
      </c>
      <c r="C8250">
        <v>47.519986000000003</v>
      </c>
    </row>
    <row r="8251" spans="2:3" x14ac:dyDescent="0.2">
      <c r="B8251">
        <v>3019965</v>
      </c>
      <c r="C8251">
        <v>72.719994999999997</v>
      </c>
    </row>
    <row r="8252" spans="2:3" x14ac:dyDescent="0.2">
      <c r="B8252">
        <v>3024915</v>
      </c>
      <c r="C8252">
        <v>38.879973</v>
      </c>
    </row>
    <row r="8253" spans="2:3" x14ac:dyDescent="0.2">
      <c r="B8253">
        <v>3024916</v>
      </c>
      <c r="C8253">
        <v>6.2100049999999998</v>
      </c>
    </row>
    <row r="8254" spans="2:3" x14ac:dyDescent="0.2">
      <c r="B8254">
        <v>3019920</v>
      </c>
      <c r="C8254">
        <v>3.0600010000000002</v>
      </c>
    </row>
    <row r="8255" spans="2:3" x14ac:dyDescent="0.2">
      <c r="B8255">
        <v>3020445</v>
      </c>
      <c r="C8255">
        <v>15.480001</v>
      </c>
    </row>
    <row r="8256" spans="2:3" x14ac:dyDescent="0.2">
      <c r="B8256">
        <v>3019548</v>
      </c>
      <c r="C8256">
        <v>23.850006</v>
      </c>
    </row>
    <row r="8257" spans="2:3" x14ac:dyDescent="0.2">
      <c r="B8257">
        <v>3020024</v>
      </c>
      <c r="C8257">
        <v>43.920003999999999</v>
      </c>
    </row>
    <row r="8258" spans="2:3" x14ac:dyDescent="0.2">
      <c r="B8258">
        <v>3020025</v>
      </c>
      <c r="C8258">
        <v>8.9999900000000004</v>
      </c>
    </row>
    <row r="8259" spans="2:3" x14ac:dyDescent="0.2">
      <c r="B8259">
        <v>3020321</v>
      </c>
      <c r="C8259">
        <v>36.450009999999999</v>
      </c>
    </row>
    <row r="8260" spans="2:3" x14ac:dyDescent="0.2">
      <c r="B8260">
        <v>3025693</v>
      </c>
      <c r="C8260">
        <v>40.589995999999999</v>
      </c>
    </row>
    <row r="8261" spans="2:3" x14ac:dyDescent="0.2">
      <c r="B8261">
        <v>3025694</v>
      </c>
      <c r="C8261">
        <v>51.120002999999997</v>
      </c>
    </row>
    <row r="8262" spans="2:3" x14ac:dyDescent="0.2">
      <c r="B8262">
        <v>3025695</v>
      </c>
      <c r="C8262">
        <v>41.040010000000002</v>
      </c>
    </row>
    <row r="8263" spans="2:3" x14ac:dyDescent="0.2">
      <c r="B8263">
        <v>3019162</v>
      </c>
      <c r="C8263">
        <v>55.349989999999998</v>
      </c>
    </row>
    <row r="8264" spans="2:3" x14ac:dyDescent="0.2">
      <c r="B8264">
        <v>3019501</v>
      </c>
      <c r="C8264">
        <v>38.699987</v>
      </c>
    </row>
    <row r="8265" spans="2:3" x14ac:dyDescent="0.2">
      <c r="B8265">
        <v>3019502</v>
      </c>
      <c r="C8265">
        <v>192.870001</v>
      </c>
    </row>
    <row r="8266" spans="2:3" x14ac:dyDescent="0.2">
      <c r="B8266">
        <v>3021391</v>
      </c>
      <c r="C8266">
        <v>52.020001000000001</v>
      </c>
    </row>
    <row r="8267" spans="2:3" x14ac:dyDescent="0.2">
      <c r="B8267">
        <v>3022432</v>
      </c>
      <c r="C8267">
        <v>144.54</v>
      </c>
    </row>
    <row r="8268" spans="2:3" x14ac:dyDescent="0.2">
      <c r="B8268">
        <v>3022433</v>
      </c>
      <c r="C8268">
        <v>25.199988999999999</v>
      </c>
    </row>
    <row r="8269" spans="2:3" x14ac:dyDescent="0.2">
      <c r="B8269">
        <v>3019326</v>
      </c>
      <c r="C8269">
        <v>71.549989999999994</v>
      </c>
    </row>
    <row r="8270" spans="2:3" x14ac:dyDescent="0.2">
      <c r="B8270">
        <v>3019327</v>
      </c>
      <c r="C8270">
        <v>64.620006000000004</v>
      </c>
    </row>
    <row r="8271" spans="2:3" x14ac:dyDescent="0.2">
      <c r="B8271">
        <v>3019254</v>
      </c>
      <c r="C8271">
        <v>90.63</v>
      </c>
    </row>
    <row r="8272" spans="2:3" x14ac:dyDescent="0.2">
      <c r="B8272">
        <v>3019409</v>
      </c>
      <c r="C8272">
        <v>43.290005000000001</v>
      </c>
    </row>
    <row r="8273" spans="2:3" x14ac:dyDescent="0.2">
      <c r="B8273">
        <v>3022611</v>
      </c>
      <c r="C8273">
        <v>37.890002000000003</v>
      </c>
    </row>
    <row r="8274" spans="2:3" x14ac:dyDescent="0.2">
      <c r="B8274">
        <v>3023979</v>
      </c>
      <c r="C8274">
        <v>34.559989999999999</v>
      </c>
    </row>
    <row r="8275" spans="2:3" x14ac:dyDescent="0.2">
      <c r="B8275">
        <v>3023980</v>
      </c>
      <c r="C8275">
        <v>15.839995</v>
      </c>
    </row>
    <row r="8276" spans="2:3" x14ac:dyDescent="0.2">
      <c r="B8276">
        <v>3025886</v>
      </c>
      <c r="C8276">
        <v>41.850008000000003</v>
      </c>
    </row>
    <row r="8277" spans="2:3" x14ac:dyDescent="0.2">
      <c r="B8277">
        <v>3019332</v>
      </c>
      <c r="C8277">
        <v>13.41</v>
      </c>
    </row>
    <row r="8278" spans="2:3" x14ac:dyDescent="0.2">
      <c r="B8278">
        <v>3019333</v>
      </c>
      <c r="C8278">
        <v>42.3</v>
      </c>
    </row>
    <row r="8279" spans="2:3" x14ac:dyDescent="0.2">
      <c r="B8279">
        <v>3019426</v>
      </c>
      <c r="C8279">
        <v>72.809990999999997</v>
      </c>
    </row>
    <row r="8280" spans="2:3" x14ac:dyDescent="0.2">
      <c r="B8280">
        <v>3020021</v>
      </c>
      <c r="C8280">
        <v>173.520017</v>
      </c>
    </row>
    <row r="8281" spans="2:3" x14ac:dyDescent="0.2">
      <c r="B8281">
        <v>3020122</v>
      </c>
      <c r="C8281">
        <v>65.969990999999993</v>
      </c>
    </row>
    <row r="8282" spans="2:3" x14ac:dyDescent="0.2">
      <c r="B8282">
        <v>3020123</v>
      </c>
      <c r="C8282">
        <v>25.830010000000001</v>
      </c>
    </row>
    <row r="8283" spans="2:3" x14ac:dyDescent="0.2">
      <c r="B8283">
        <v>3020224</v>
      </c>
      <c r="C8283">
        <v>93.869996</v>
      </c>
    </row>
    <row r="8284" spans="2:3" x14ac:dyDescent="0.2">
      <c r="B8284">
        <v>3020225</v>
      </c>
      <c r="C8284">
        <v>36.720005999999998</v>
      </c>
    </row>
    <row r="8285" spans="2:3" x14ac:dyDescent="0.2">
      <c r="B8285">
        <v>3021404</v>
      </c>
      <c r="C8285">
        <v>22.680015000000001</v>
      </c>
    </row>
    <row r="8286" spans="2:3" x14ac:dyDescent="0.2">
      <c r="B8286">
        <v>3022703</v>
      </c>
      <c r="C8286">
        <v>60.390005000000002</v>
      </c>
    </row>
    <row r="8287" spans="2:3" x14ac:dyDescent="0.2">
      <c r="B8287">
        <v>3020749</v>
      </c>
      <c r="C8287">
        <v>4.7700050000000003</v>
      </c>
    </row>
    <row r="8288" spans="2:3" x14ac:dyDescent="0.2">
      <c r="B8288">
        <v>3020313</v>
      </c>
      <c r="C8288">
        <v>49.950001999999998</v>
      </c>
    </row>
    <row r="8289" spans="2:3" x14ac:dyDescent="0.2">
      <c r="B8289">
        <v>3019259</v>
      </c>
      <c r="C8289">
        <v>36.900001000000003</v>
      </c>
    </row>
    <row r="8290" spans="2:3" x14ac:dyDescent="0.2">
      <c r="B8290">
        <v>3019232</v>
      </c>
      <c r="C8290">
        <v>32.220002999999998</v>
      </c>
    </row>
    <row r="8291" spans="2:3" x14ac:dyDescent="0.2">
      <c r="B8291">
        <v>3019233</v>
      </c>
      <c r="C8291">
        <v>49.229996999999997</v>
      </c>
    </row>
    <row r="8292" spans="2:3" x14ac:dyDescent="0.2">
      <c r="B8292">
        <v>3019554</v>
      </c>
      <c r="C8292">
        <v>78.930004999999994</v>
      </c>
    </row>
    <row r="8293" spans="2:3" x14ac:dyDescent="0.2">
      <c r="B8293">
        <v>3019560</v>
      </c>
      <c r="C8293">
        <v>82.710008000000002</v>
      </c>
    </row>
    <row r="8294" spans="2:3" x14ac:dyDescent="0.2">
      <c r="B8294">
        <v>3023981</v>
      </c>
      <c r="C8294">
        <v>6.4799949999999997</v>
      </c>
    </row>
    <row r="8295" spans="2:3" x14ac:dyDescent="0.2">
      <c r="B8295">
        <v>3023982</v>
      </c>
      <c r="C8295">
        <v>32.310003000000002</v>
      </c>
    </row>
    <row r="8296" spans="2:3" x14ac:dyDescent="0.2">
      <c r="B8296">
        <v>3019309</v>
      </c>
      <c r="C8296">
        <v>83.699996999999996</v>
      </c>
    </row>
    <row r="8297" spans="2:3" x14ac:dyDescent="0.2">
      <c r="B8297">
        <v>3019530</v>
      </c>
      <c r="C8297">
        <v>107.820009</v>
      </c>
    </row>
    <row r="8298" spans="2:3" x14ac:dyDescent="0.2">
      <c r="B8298">
        <v>3019195</v>
      </c>
      <c r="C8298">
        <v>37.440007000000001</v>
      </c>
    </row>
    <row r="8299" spans="2:3" x14ac:dyDescent="0.2">
      <c r="B8299">
        <v>3019205</v>
      </c>
      <c r="C8299">
        <v>148.58999399999999</v>
      </c>
    </row>
    <row r="8300" spans="2:3" x14ac:dyDescent="0.2">
      <c r="B8300">
        <v>3019206</v>
      </c>
      <c r="C8300">
        <v>18.630002000000001</v>
      </c>
    </row>
    <row r="8301" spans="2:3" x14ac:dyDescent="0.2">
      <c r="B8301">
        <v>3019207</v>
      </c>
      <c r="C8301">
        <v>36.26999</v>
      </c>
    </row>
    <row r="8302" spans="2:3" x14ac:dyDescent="0.2">
      <c r="B8302">
        <v>3019260</v>
      </c>
      <c r="C8302">
        <v>5.4899969999999998</v>
      </c>
    </row>
    <row r="8303" spans="2:3" x14ac:dyDescent="0.2">
      <c r="B8303">
        <v>3019261</v>
      </c>
      <c r="C8303">
        <v>35.280003000000001</v>
      </c>
    </row>
    <row r="8304" spans="2:3" x14ac:dyDescent="0.2">
      <c r="B8304">
        <v>3019313</v>
      </c>
      <c r="C8304">
        <v>69.300016999999997</v>
      </c>
    </row>
    <row r="8305" spans="2:3" x14ac:dyDescent="0.2">
      <c r="B8305">
        <v>3019314</v>
      </c>
      <c r="C8305">
        <v>25.469982999999999</v>
      </c>
    </row>
    <row r="8306" spans="2:3" x14ac:dyDescent="0.2">
      <c r="B8306">
        <v>3023969</v>
      </c>
      <c r="C8306">
        <v>41.849995999999997</v>
      </c>
    </row>
    <row r="8307" spans="2:3" x14ac:dyDescent="0.2">
      <c r="B8307">
        <v>3023970</v>
      </c>
      <c r="C8307">
        <v>96.84</v>
      </c>
    </row>
    <row r="8308" spans="2:3" x14ac:dyDescent="0.2">
      <c r="B8308">
        <v>3028736</v>
      </c>
      <c r="C8308">
        <v>95.040019999999998</v>
      </c>
    </row>
    <row r="8309" spans="2:3" x14ac:dyDescent="0.2">
      <c r="B8309">
        <v>3019700</v>
      </c>
      <c r="C8309">
        <v>46.889997000000001</v>
      </c>
    </row>
    <row r="8310" spans="2:3" x14ac:dyDescent="0.2">
      <c r="B8310">
        <v>3028099</v>
      </c>
      <c r="C8310">
        <v>102.33000699999999</v>
      </c>
    </row>
    <row r="8311" spans="2:3" x14ac:dyDescent="0.2">
      <c r="B8311">
        <v>3028100</v>
      </c>
      <c r="C8311">
        <v>25.740003999999999</v>
      </c>
    </row>
    <row r="8312" spans="2:3" x14ac:dyDescent="0.2">
      <c r="B8312">
        <v>3026833</v>
      </c>
      <c r="C8312">
        <v>77.489986999999999</v>
      </c>
    </row>
    <row r="8313" spans="2:3" x14ac:dyDescent="0.2">
      <c r="B8313">
        <v>3019870</v>
      </c>
      <c r="C8313">
        <v>5.3999980000000001</v>
      </c>
    </row>
    <row r="8314" spans="2:3" x14ac:dyDescent="0.2">
      <c r="B8314">
        <v>3019871</v>
      </c>
      <c r="C8314">
        <v>21.960006</v>
      </c>
    </row>
    <row r="8315" spans="2:3" x14ac:dyDescent="0.2">
      <c r="B8315">
        <v>3019905</v>
      </c>
      <c r="C8315">
        <v>3.599996</v>
      </c>
    </row>
    <row r="8316" spans="2:3" x14ac:dyDescent="0.2">
      <c r="B8316">
        <v>3019906</v>
      </c>
      <c r="C8316">
        <v>34.47</v>
      </c>
    </row>
    <row r="8317" spans="2:3" x14ac:dyDescent="0.2">
      <c r="B8317">
        <v>3023971</v>
      </c>
      <c r="C8317">
        <v>66.779996999999995</v>
      </c>
    </row>
    <row r="8318" spans="2:3" x14ac:dyDescent="0.2">
      <c r="B8318">
        <v>3023972</v>
      </c>
      <c r="C8318">
        <v>27.809999000000001</v>
      </c>
    </row>
    <row r="8319" spans="2:3" x14ac:dyDescent="0.2">
      <c r="B8319">
        <v>3019839</v>
      </c>
      <c r="C8319">
        <v>41.039991999999998</v>
      </c>
    </row>
    <row r="8320" spans="2:3" x14ac:dyDescent="0.2">
      <c r="B8320">
        <v>3019840</v>
      </c>
      <c r="C8320">
        <v>23.850010000000001</v>
      </c>
    </row>
    <row r="8321" spans="2:3" x14ac:dyDescent="0.2">
      <c r="B8321">
        <v>3020030</v>
      </c>
      <c r="C8321">
        <v>26.100007000000002</v>
      </c>
    </row>
    <row r="8322" spans="2:3" x14ac:dyDescent="0.2">
      <c r="B8322">
        <v>3019209</v>
      </c>
      <c r="C8322">
        <v>28.800015999999999</v>
      </c>
    </row>
    <row r="8323" spans="2:3" x14ac:dyDescent="0.2">
      <c r="B8323">
        <v>3019210</v>
      </c>
      <c r="C8323">
        <v>10.079995</v>
      </c>
    </row>
    <row r="8324" spans="2:3" x14ac:dyDescent="0.2">
      <c r="B8324">
        <v>3019340</v>
      </c>
      <c r="C8324">
        <v>71.100009999999997</v>
      </c>
    </row>
    <row r="8325" spans="2:3" x14ac:dyDescent="0.2">
      <c r="B8325">
        <v>3019246</v>
      </c>
      <c r="C8325">
        <v>39.149994</v>
      </c>
    </row>
    <row r="8326" spans="2:3" x14ac:dyDescent="0.2">
      <c r="B8326">
        <v>3019642</v>
      </c>
      <c r="C8326">
        <v>3.060006</v>
      </c>
    </row>
    <row r="8327" spans="2:3" x14ac:dyDescent="0.2">
      <c r="B8327">
        <v>3019643</v>
      </c>
      <c r="C8327">
        <v>56.160009000000002</v>
      </c>
    </row>
    <row r="8328" spans="2:3" x14ac:dyDescent="0.2">
      <c r="B8328">
        <v>3019829</v>
      </c>
      <c r="C8328">
        <v>67.769981999999999</v>
      </c>
    </row>
    <row r="8329" spans="2:3" x14ac:dyDescent="0.2">
      <c r="B8329">
        <v>3019830</v>
      </c>
      <c r="C8329">
        <v>110.699978</v>
      </c>
    </row>
    <row r="8330" spans="2:3" x14ac:dyDescent="0.2">
      <c r="B8330">
        <v>3021412</v>
      </c>
      <c r="C8330">
        <v>18.900003999999999</v>
      </c>
    </row>
    <row r="8331" spans="2:3" x14ac:dyDescent="0.2">
      <c r="B8331">
        <v>3020362</v>
      </c>
      <c r="C8331">
        <v>39.599992999999998</v>
      </c>
    </row>
    <row r="8332" spans="2:3" x14ac:dyDescent="0.2">
      <c r="B8332">
        <v>3020550</v>
      </c>
      <c r="C8332">
        <v>36.179997999999998</v>
      </c>
    </row>
    <row r="8333" spans="2:3" x14ac:dyDescent="0.2">
      <c r="B8333">
        <v>3020551</v>
      </c>
      <c r="C8333">
        <v>43.739992999999998</v>
      </c>
    </row>
    <row r="8334" spans="2:3" x14ac:dyDescent="0.2">
      <c r="B8334">
        <v>3019775</v>
      </c>
      <c r="C8334">
        <v>134.459991</v>
      </c>
    </row>
    <row r="8335" spans="2:3" x14ac:dyDescent="0.2">
      <c r="B8335">
        <v>3019776</v>
      </c>
      <c r="C8335">
        <v>24.12</v>
      </c>
    </row>
    <row r="8336" spans="2:3" x14ac:dyDescent="0.2">
      <c r="B8336">
        <v>3020134</v>
      </c>
      <c r="C8336">
        <v>11.160003</v>
      </c>
    </row>
    <row r="8337" spans="2:3" x14ac:dyDescent="0.2">
      <c r="B8337">
        <v>3025299</v>
      </c>
      <c r="C8337">
        <v>80.55</v>
      </c>
    </row>
    <row r="8338" spans="2:3" x14ac:dyDescent="0.2">
      <c r="B8338">
        <v>3025696</v>
      </c>
      <c r="C8338">
        <v>25.649996999999999</v>
      </c>
    </row>
    <row r="8339" spans="2:3" x14ac:dyDescent="0.2">
      <c r="B8339">
        <v>3022424</v>
      </c>
      <c r="C8339">
        <v>59.309997000000003</v>
      </c>
    </row>
    <row r="8340" spans="2:3" x14ac:dyDescent="0.2">
      <c r="B8340">
        <v>3019222</v>
      </c>
      <c r="C8340">
        <v>31.680001000000001</v>
      </c>
    </row>
    <row r="8341" spans="2:3" x14ac:dyDescent="0.2">
      <c r="B8341">
        <v>3019257</v>
      </c>
      <c r="C8341">
        <v>0.36</v>
      </c>
    </row>
    <row r="8342" spans="2:3" x14ac:dyDescent="0.2">
      <c r="B8342">
        <v>3019258</v>
      </c>
      <c r="C8342">
        <v>24.659987000000001</v>
      </c>
    </row>
    <row r="8343" spans="2:3" x14ac:dyDescent="0.2">
      <c r="B8343">
        <v>3019263</v>
      </c>
      <c r="C8343">
        <v>76.320007000000004</v>
      </c>
    </row>
    <row r="8344" spans="2:3" x14ac:dyDescent="0.2">
      <c r="B8344">
        <v>3019285</v>
      </c>
      <c r="C8344">
        <v>53.099992</v>
      </c>
    </row>
    <row r="8345" spans="2:3" x14ac:dyDescent="0.2">
      <c r="B8345">
        <v>3019308</v>
      </c>
      <c r="C8345">
        <v>40.5</v>
      </c>
    </row>
    <row r="8346" spans="2:3" x14ac:dyDescent="0.2">
      <c r="B8346">
        <v>3019321</v>
      </c>
      <c r="C8346">
        <v>87.840007</v>
      </c>
    </row>
    <row r="8347" spans="2:3" x14ac:dyDescent="0.2">
      <c r="B8347">
        <v>3019630</v>
      </c>
      <c r="C8347">
        <v>53.999988999999999</v>
      </c>
    </row>
    <row r="8348" spans="2:3" x14ac:dyDescent="0.2">
      <c r="B8348">
        <v>3019631</v>
      </c>
      <c r="C8348">
        <v>70.920000999999999</v>
      </c>
    </row>
    <row r="8349" spans="2:3" x14ac:dyDescent="0.2">
      <c r="B8349">
        <v>3020412</v>
      </c>
      <c r="C8349">
        <v>43.739997000000002</v>
      </c>
    </row>
    <row r="8350" spans="2:3" x14ac:dyDescent="0.2">
      <c r="B8350">
        <v>3028083</v>
      </c>
      <c r="C8350">
        <v>2.7899989999999999</v>
      </c>
    </row>
    <row r="8351" spans="2:3" x14ac:dyDescent="0.2">
      <c r="B8351">
        <v>3026207</v>
      </c>
      <c r="C8351">
        <v>3.42</v>
      </c>
    </row>
    <row r="8352" spans="2:3" x14ac:dyDescent="0.2">
      <c r="B8352">
        <v>3026214</v>
      </c>
      <c r="C8352">
        <v>22.950013999999999</v>
      </c>
    </row>
    <row r="8353" spans="2:3" x14ac:dyDescent="0.2">
      <c r="B8353">
        <v>3020262</v>
      </c>
      <c r="C8353">
        <v>18.179995000000002</v>
      </c>
    </row>
    <row r="8354" spans="2:3" x14ac:dyDescent="0.2">
      <c r="B8354">
        <v>3023967</v>
      </c>
      <c r="C8354">
        <v>41.490008000000003</v>
      </c>
    </row>
    <row r="8355" spans="2:3" x14ac:dyDescent="0.2">
      <c r="B8355">
        <v>3023968</v>
      </c>
      <c r="C8355">
        <v>126.720006</v>
      </c>
    </row>
    <row r="8356" spans="2:3" x14ac:dyDescent="0.2">
      <c r="B8356">
        <v>3026224</v>
      </c>
      <c r="C8356">
        <v>121.680007</v>
      </c>
    </row>
    <row r="8357" spans="2:3" x14ac:dyDescent="0.2">
      <c r="B8357">
        <v>3019341</v>
      </c>
      <c r="C8357">
        <v>98.099995000000007</v>
      </c>
    </row>
    <row r="8358" spans="2:3" x14ac:dyDescent="0.2">
      <c r="B8358">
        <v>3019342</v>
      </c>
      <c r="C8358">
        <v>24.929997</v>
      </c>
    </row>
    <row r="8359" spans="2:3" x14ac:dyDescent="0.2">
      <c r="B8359">
        <v>3019970</v>
      </c>
      <c r="C8359">
        <v>31.770009999999999</v>
      </c>
    </row>
    <row r="8360" spans="2:3" x14ac:dyDescent="0.2">
      <c r="B8360">
        <v>3024611</v>
      </c>
      <c r="C8360">
        <v>38.520003000000003</v>
      </c>
    </row>
    <row r="8361" spans="2:3" x14ac:dyDescent="0.2">
      <c r="B8361">
        <v>3027169</v>
      </c>
      <c r="C8361">
        <v>68.489987999999997</v>
      </c>
    </row>
    <row r="8362" spans="2:3" x14ac:dyDescent="0.2">
      <c r="B8362">
        <v>3020254</v>
      </c>
      <c r="C8362">
        <v>5.7600069999999999</v>
      </c>
    </row>
    <row r="8363" spans="2:3" x14ac:dyDescent="0.2">
      <c r="B8363">
        <v>3019703</v>
      </c>
      <c r="C8363">
        <v>33.659999999999997</v>
      </c>
    </row>
    <row r="8364" spans="2:3" x14ac:dyDescent="0.2">
      <c r="B8364">
        <v>3019758</v>
      </c>
      <c r="C8364">
        <v>69.659986000000004</v>
      </c>
    </row>
    <row r="8365" spans="2:3" x14ac:dyDescent="0.2">
      <c r="B8365">
        <v>3019759</v>
      </c>
      <c r="C8365">
        <v>99.63</v>
      </c>
    </row>
    <row r="8366" spans="2:3" x14ac:dyDescent="0.2">
      <c r="B8366">
        <v>3019442</v>
      </c>
      <c r="C8366">
        <v>262.25997999999998</v>
      </c>
    </row>
    <row r="8367" spans="2:3" x14ac:dyDescent="0.2">
      <c r="B8367">
        <v>3019443</v>
      </c>
      <c r="C8367">
        <v>5.7600040000000003</v>
      </c>
    </row>
    <row r="8368" spans="2:3" x14ac:dyDescent="0.2">
      <c r="B8368">
        <v>3023985</v>
      </c>
      <c r="C8368">
        <v>4.9499909999999998</v>
      </c>
    </row>
    <row r="8369" spans="2:3" x14ac:dyDescent="0.2">
      <c r="B8369">
        <v>3023986</v>
      </c>
      <c r="C8369">
        <v>35.549993000000001</v>
      </c>
    </row>
    <row r="8370" spans="2:3" x14ac:dyDescent="0.2">
      <c r="B8370">
        <v>3028110</v>
      </c>
      <c r="C8370">
        <v>33.479990000000001</v>
      </c>
    </row>
    <row r="8371" spans="2:3" x14ac:dyDescent="0.2">
      <c r="B8371">
        <v>3025561</v>
      </c>
      <c r="C8371">
        <v>26.280006</v>
      </c>
    </row>
    <row r="8372" spans="2:3" x14ac:dyDescent="0.2">
      <c r="B8372">
        <v>3025562</v>
      </c>
      <c r="C8372">
        <v>71.64</v>
      </c>
    </row>
    <row r="8373" spans="2:3" x14ac:dyDescent="0.2">
      <c r="B8373">
        <v>3023811</v>
      </c>
      <c r="C8373">
        <v>90.899995000000004</v>
      </c>
    </row>
    <row r="8374" spans="2:3" x14ac:dyDescent="0.2">
      <c r="B8374">
        <v>3023812</v>
      </c>
      <c r="C8374">
        <v>198.180001</v>
      </c>
    </row>
    <row r="8375" spans="2:3" x14ac:dyDescent="0.2">
      <c r="B8375">
        <v>3024521</v>
      </c>
      <c r="C8375">
        <v>1.169997</v>
      </c>
    </row>
    <row r="8376" spans="2:3" x14ac:dyDescent="0.2">
      <c r="B8376">
        <v>3024522</v>
      </c>
      <c r="C8376">
        <v>92.610001999999994</v>
      </c>
    </row>
    <row r="8377" spans="2:3" x14ac:dyDescent="0.2">
      <c r="B8377">
        <v>3019712</v>
      </c>
      <c r="C8377">
        <v>38.609999000000002</v>
      </c>
    </row>
    <row r="8378" spans="2:3" x14ac:dyDescent="0.2">
      <c r="B8378">
        <v>3020413</v>
      </c>
      <c r="C8378">
        <v>23.220001</v>
      </c>
    </row>
    <row r="8379" spans="2:3" x14ac:dyDescent="0.2">
      <c r="B8379">
        <v>3020414</v>
      </c>
      <c r="C8379">
        <v>7.2</v>
      </c>
    </row>
    <row r="8380" spans="2:3" x14ac:dyDescent="0.2">
      <c r="B8380">
        <v>3019617</v>
      </c>
      <c r="C8380">
        <v>2.0699960000000002</v>
      </c>
    </row>
    <row r="8381" spans="2:3" x14ac:dyDescent="0.2">
      <c r="B8381">
        <v>3019618</v>
      </c>
      <c r="C8381">
        <v>25.380001</v>
      </c>
    </row>
    <row r="8382" spans="2:3" x14ac:dyDescent="0.2">
      <c r="B8382">
        <v>3020395</v>
      </c>
      <c r="C8382">
        <v>35.730004999999998</v>
      </c>
    </row>
    <row r="8383" spans="2:3" x14ac:dyDescent="0.2">
      <c r="B8383">
        <v>3019458</v>
      </c>
      <c r="C8383">
        <v>135.45000999999999</v>
      </c>
    </row>
    <row r="8384" spans="2:3" x14ac:dyDescent="0.2">
      <c r="B8384">
        <v>3019459</v>
      </c>
      <c r="C8384">
        <v>71.280000999999999</v>
      </c>
    </row>
    <row r="8385" spans="2:3" x14ac:dyDescent="0.2">
      <c r="B8385">
        <v>3019465</v>
      </c>
      <c r="C8385">
        <v>20.519995999999999</v>
      </c>
    </row>
    <row r="8386" spans="2:3" x14ac:dyDescent="0.2">
      <c r="B8386">
        <v>3019472</v>
      </c>
      <c r="C8386">
        <v>6.6600010000000003</v>
      </c>
    </row>
    <row r="8387" spans="2:3" x14ac:dyDescent="0.2">
      <c r="B8387">
        <v>3019474</v>
      </c>
      <c r="C8387">
        <v>34.740003000000002</v>
      </c>
    </row>
    <row r="8388" spans="2:3" x14ac:dyDescent="0.2">
      <c r="B8388">
        <v>3019475</v>
      </c>
      <c r="C8388">
        <v>40.319997000000001</v>
      </c>
    </row>
    <row r="8389" spans="2:3" x14ac:dyDescent="0.2">
      <c r="B8389">
        <v>3025705</v>
      </c>
      <c r="C8389">
        <v>5.6699970000000004</v>
      </c>
    </row>
    <row r="8390" spans="2:3" x14ac:dyDescent="0.2">
      <c r="B8390">
        <v>3025706</v>
      </c>
      <c r="C8390">
        <v>28.709990000000001</v>
      </c>
    </row>
    <row r="8391" spans="2:3" x14ac:dyDescent="0.2">
      <c r="B8391">
        <v>3019616</v>
      </c>
      <c r="C8391">
        <v>49.68</v>
      </c>
    </row>
    <row r="8392" spans="2:3" x14ac:dyDescent="0.2">
      <c r="B8392">
        <v>3026225</v>
      </c>
      <c r="C8392">
        <v>21.240000999999999</v>
      </c>
    </row>
    <row r="8393" spans="2:3" x14ac:dyDescent="0.2">
      <c r="B8393">
        <v>3019503</v>
      </c>
      <c r="C8393">
        <v>32.759996000000001</v>
      </c>
    </row>
    <row r="8394" spans="2:3" x14ac:dyDescent="0.2">
      <c r="B8394">
        <v>3019510</v>
      </c>
      <c r="C8394">
        <v>42.479990000000001</v>
      </c>
    </row>
    <row r="8395" spans="2:3" x14ac:dyDescent="0.2">
      <c r="B8395">
        <v>3019511</v>
      </c>
      <c r="C8395">
        <v>25.47</v>
      </c>
    </row>
    <row r="8396" spans="2:3" x14ac:dyDescent="0.2">
      <c r="B8396">
        <v>3019512</v>
      </c>
      <c r="C8396">
        <v>48.959989</v>
      </c>
    </row>
    <row r="8397" spans="2:3" x14ac:dyDescent="0.2">
      <c r="B8397">
        <v>3019513</v>
      </c>
      <c r="C8397">
        <v>52.199992000000002</v>
      </c>
    </row>
    <row r="8398" spans="2:3" x14ac:dyDescent="0.2">
      <c r="B8398">
        <v>3019514</v>
      </c>
      <c r="C8398">
        <v>10.080007</v>
      </c>
    </row>
    <row r="8399" spans="2:3" x14ac:dyDescent="0.2">
      <c r="B8399">
        <v>3023993</v>
      </c>
      <c r="C8399">
        <v>102.24</v>
      </c>
    </row>
    <row r="8400" spans="2:3" x14ac:dyDescent="0.2">
      <c r="B8400">
        <v>3023994</v>
      </c>
      <c r="C8400">
        <v>72.089993000000007</v>
      </c>
    </row>
    <row r="8401" spans="2:3" x14ac:dyDescent="0.2">
      <c r="B8401">
        <v>3025295</v>
      </c>
      <c r="C8401">
        <v>0.62999899999999998</v>
      </c>
    </row>
    <row r="8402" spans="2:3" x14ac:dyDescent="0.2">
      <c r="B8402">
        <v>3025296</v>
      </c>
      <c r="C8402">
        <v>64.980008999999995</v>
      </c>
    </row>
    <row r="8403" spans="2:3" x14ac:dyDescent="0.2">
      <c r="B8403">
        <v>3021897</v>
      </c>
      <c r="C8403">
        <v>36.090004999999998</v>
      </c>
    </row>
    <row r="8404" spans="2:3" x14ac:dyDescent="0.2">
      <c r="B8404">
        <v>3021898</v>
      </c>
      <c r="C8404">
        <v>143.99999800000001</v>
      </c>
    </row>
    <row r="8405" spans="2:3" x14ac:dyDescent="0.2">
      <c r="B8405">
        <v>3022415</v>
      </c>
      <c r="C8405">
        <v>4.5900049999999997</v>
      </c>
    </row>
    <row r="8406" spans="2:3" x14ac:dyDescent="0.2">
      <c r="B8406">
        <v>3019771</v>
      </c>
      <c r="C8406">
        <v>0.98999599999999999</v>
      </c>
    </row>
    <row r="8407" spans="2:3" x14ac:dyDescent="0.2">
      <c r="B8407">
        <v>3024668</v>
      </c>
      <c r="C8407">
        <v>35.820011999999998</v>
      </c>
    </row>
    <row r="8408" spans="2:3" x14ac:dyDescent="0.2">
      <c r="B8408">
        <v>3024669</v>
      </c>
      <c r="C8408">
        <v>48.419986999999999</v>
      </c>
    </row>
    <row r="8409" spans="2:3" x14ac:dyDescent="0.2">
      <c r="B8409">
        <v>3019728</v>
      </c>
      <c r="C8409">
        <v>76.319989000000007</v>
      </c>
    </row>
    <row r="8410" spans="2:3" x14ac:dyDescent="0.2">
      <c r="B8410">
        <v>3020035</v>
      </c>
      <c r="C8410">
        <v>7.6499940000000004</v>
      </c>
    </row>
    <row r="8411" spans="2:3" x14ac:dyDescent="0.2">
      <c r="B8411">
        <v>3020036</v>
      </c>
      <c r="C8411">
        <v>68.850007000000005</v>
      </c>
    </row>
    <row r="8412" spans="2:3" x14ac:dyDescent="0.2">
      <c r="B8412">
        <v>3019553</v>
      </c>
      <c r="C8412">
        <v>135.360007</v>
      </c>
    </row>
    <row r="8413" spans="2:3" x14ac:dyDescent="0.2">
      <c r="B8413">
        <v>3027908</v>
      </c>
      <c r="C8413">
        <v>25.289992999999999</v>
      </c>
    </row>
    <row r="8414" spans="2:3" x14ac:dyDescent="0.2">
      <c r="B8414">
        <v>3019575</v>
      </c>
      <c r="C8414">
        <v>0.35999599999999998</v>
      </c>
    </row>
    <row r="8415" spans="2:3" x14ac:dyDescent="0.2">
      <c r="B8415">
        <v>3023964</v>
      </c>
      <c r="C8415">
        <v>47.070003</v>
      </c>
    </row>
    <row r="8416" spans="2:3" x14ac:dyDescent="0.2">
      <c r="B8416">
        <v>3025555</v>
      </c>
      <c r="C8416">
        <v>11.699998000000001</v>
      </c>
    </row>
    <row r="8417" spans="2:3" x14ac:dyDescent="0.2">
      <c r="B8417">
        <v>3025556</v>
      </c>
      <c r="C8417">
        <v>7.2</v>
      </c>
    </row>
    <row r="8418" spans="2:3" x14ac:dyDescent="0.2">
      <c r="B8418">
        <v>3020326</v>
      </c>
      <c r="C8418">
        <v>64.800011999999995</v>
      </c>
    </row>
    <row r="8419" spans="2:3" x14ac:dyDescent="0.2">
      <c r="B8419">
        <v>3019736</v>
      </c>
      <c r="C8419">
        <v>62.189990999999999</v>
      </c>
    </row>
    <row r="8420" spans="2:3" x14ac:dyDescent="0.2">
      <c r="B8420">
        <v>3019737</v>
      </c>
      <c r="C8420">
        <v>44.819983999999998</v>
      </c>
    </row>
    <row r="8421" spans="2:3" x14ac:dyDescent="0.2">
      <c r="B8421">
        <v>3019769</v>
      </c>
      <c r="C8421">
        <v>54.359997999999997</v>
      </c>
    </row>
    <row r="8422" spans="2:3" x14ac:dyDescent="0.2">
      <c r="B8422">
        <v>3019770</v>
      </c>
      <c r="C8422">
        <v>10.620001</v>
      </c>
    </row>
    <row r="8423" spans="2:3" x14ac:dyDescent="0.2">
      <c r="B8423">
        <v>3028093</v>
      </c>
      <c r="C8423">
        <v>35.189990999999999</v>
      </c>
    </row>
    <row r="8424" spans="2:3" x14ac:dyDescent="0.2">
      <c r="B8424">
        <v>3027841</v>
      </c>
      <c r="C8424">
        <v>11.339995</v>
      </c>
    </row>
    <row r="8425" spans="2:3" x14ac:dyDescent="0.2">
      <c r="B8425">
        <v>3027529</v>
      </c>
      <c r="C8425">
        <v>37.800002999999997</v>
      </c>
    </row>
    <row r="8426" spans="2:3" x14ac:dyDescent="0.2">
      <c r="B8426">
        <v>3025826</v>
      </c>
      <c r="C8426">
        <v>28.079992000000001</v>
      </c>
    </row>
    <row r="8427" spans="2:3" x14ac:dyDescent="0.2">
      <c r="B8427">
        <v>3025827</v>
      </c>
      <c r="C8427">
        <v>51.029998999999997</v>
      </c>
    </row>
    <row r="8428" spans="2:3" x14ac:dyDescent="0.2">
      <c r="B8428">
        <v>3022637</v>
      </c>
      <c r="C8428">
        <v>119.97</v>
      </c>
    </row>
    <row r="8429" spans="2:3" x14ac:dyDescent="0.2">
      <c r="B8429">
        <v>3022638</v>
      </c>
      <c r="C8429">
        <v>9.0000040000000006</v>
      </c>
    </row>
    <row r="8430" spans="2:3" x14ac:dyDescent="0.2">
      <c r="B8430">
        <v>3019747</v>
      </c>
      <c r="C8430">
        <v>2.430002</v>
      </c>
    </row>
    <row r="8431" spans="2:3" x14ac:dyDescent="0.2">
      <c r="B8431">
        <v>3025563</v>
      </c>
      <c r="C8431">
        <v>101.070016</v>
      </c>
    </row>
    <row r="8432" spans="2:3" x14ac:dyDescent="0.2">
      <c r="B8432">
        <v>3025564</v>
      </c>
      <c r="C8432">
        <v>72.180002999999999</v>
      </c>
    </row>
    <row r="8433" spans="2:3" x14ac:dyDescent="0.2">
      <c r="B8433">
        <v>3019569</v>
      </c>
      <c r="C8433">
        <v>46.979992000000003</v>
      </c>
    </row>
    <row r="8434" spans="2:3" x14ac:dyDescent="0.2">
      <c r="B8434">
        <v>3019694</v>
      </c>
      <c r="C8434">
        <v>76.5</v>
      </c>
    </row>
    <row r="8435" spans="2:3" x14ac:dyDescent="0.2">
      <c r="B8435">
        <v>3019740</v>
      </c>
      <c r="C8435">
        <v>44.91</v>
      </c>
    </row>
    <row r="8436" spans="2:3" x14ac:dyDescent="0.2">
      <c r="B8436">
        <v>3019744</v>
      </c>
      <c r="C8436">
        <v>34.289991000000001</v>
      </c>
    </row>
    <row r="8437" spans="2:3" x14ac:dyDescent="0.2">
      <c r="B8437">
        <v>3020231</v>
      </c>
      <c r="C8437">
        <v>13.769996000000001</v>
      </c>
    </row>
    <row r="8438" spans="2:3" x14ac:dyDescent="0.2">
      <c r="B8438">
        <v>3019982</v>
      </c>
      <c r="C8438">
        <v>13.589990999999999</v>
      </c>
    </row>
    <row r="8439" spans="2:3" x14ac:dyDescent="0.2">
      <c r="B8439">
        <v>3019983</v>
      </c>
      <c r="C8439">
        <v>34.019989000000002</v>
      </c>
    </row>
    <row r="8440" spans="2:3" x14ac:dyDescent="0.2">
      <c r="B8440">
        <v>3023810</v>
      </c>
      <c r="C8440">
        <v>106.55998599999999</v>
      </c>
    </row>
    <row r="8441" spans="2:3" x14ac:dyDescent="0.2">
      <c r="B8441">
        <v>3021778</v>
      </c>
      <c r="C8441">
        <v>18.450005000000001</v>
      </c>
    </row>
    <row r="8442" spans="2:3" x14ac:dyDescent="0.2">
      <c r="B8442">
        <v>3020117</v>
      </c>
      <c r="C8442">
        <v>29.88</v>
      </c>
    </row>
    <row r="8443" spans="2:3" x14ac:dyDescent="0.2">
      <c r="B8443">
        <v>3020118</v>
      </c>
      <c r="C8443">
        <v>42.210002000000003</v>
      </c>
    </row>
    <row r="8444" spans="2:3" x14ac:dyDescent="0.2">
      <c r="B8444">
        <v>3019695</v>
      </c>
      <c r="C8444">
        <v>47.160012000000002</v>
      </c>
    </row>
    <row r="8445" spans="2:3" x14ac:dyDescent="0.2">
      <c r="B8445">
        <v>3021776</v>
      </c>
      <c r="C8445">
        <v>43.020004</v>
      </c>
    </row>
    <row r="8446" spans="2:3" x14ac:dyDescent="0.2">
      <c r="B8446">
        <v>3021777</v>
      </c>
      <c r="C8446">
        <v>30.689997000000002</v>
      </c>
    </row>
    <row r="8447" spans="2:3" x14ac:dyDescent="0.2">
      <c r="B8447">
        <v>3028087</v>
      </c>
      <c r="C8447">
        <v>60.120005999999997</v>
      </c>
    </row>
    <row r="8448" spans="2:3" x14ac:dyDescent="0.2">
      <c r="B8448">
        <v>3020223</v>
      </c>
      <c r="C8448">
        <v>85.769998999999999</v>
      </c>
    </row>
    <row r="8449" spans="2:3" x14ac:dyDescent="0.2">
      <c r="B8449">
        <v>3026841</v>
      </c>
      <c r="C8449">
        <v>24.479986</v>
      </c>
    </row>
    <row r="8450" spans="2:3" x14ac:dyDescent="0.2">
      <c r="B8450">
        <v>3028737</v>
      </c>
      <c r="C8450">
        <v>241.379988</v>
      </c>
    </row>
    <row r="8451" spans="2:3" x14ac:dyDescent="0.2">
      <c r="B8451">
        <v>3027242</v>
      </c>
      <c r="C8451">
        <v>39.419998</v>
      </c>
    </row>
    <row r="8452" spans="2:3" x14ac:dyDescent="0.2">
      <c r="B8452">
        <v>3020939</v>
      </c>
      <c r="C8452">
        <v>4.8600070000000004</v>
      </c>
    </row>
    <row r="8453" spans="2:3" x14ac:dyDescent="0.2">
      <c r="B8453">
        <v>3020940</v>
      </c>
      <c r="C8453">
        <v>52.829996000000001</v>
      </c>
    </row>
    <row r="8454" spans="2:3" x14ac:dyDescent="0.2">
      <c r="B8454">
        <v>3022699</v>
      </c>
      <c r="C8454">
        <v>41.759998000000003</v>
      </c>
    </row>
    <row r="8455" spans="2:3" x14ac:dyDescent="0.2">
      <c r="B8455">
        <v>3022700</v>
      </c>
      <c r="C8455">
        <v>57.510005</v>
      </c>
    </row>
    <row r="8456" spans="2:3" x14ac:dyDescent="0.2">
      <c r="B8456">
        <v>3020317</v>
      </c>
      <c r="C8456">
        <v>27.089994000000001</v>
      </c>
    </row>
    <row r="8457" spans="2:3" x14ac:dyDescent="0.2">
      <c r="B8457">
        <v>3021407</v>
      </c>
      <c r="C8457">
        <v>27.899985999999998</v>
      </c>
    </row>
    <row r="8458" spans="2:3" x14ac:dyDescent="0.2">
      <c r="B8458">
        <v>3023973</v>
      </c>
      <c r="C8458">
        <v>42.659998000000002</v>
      </c>
    </row>
    <row r="8459" spans="2:3" x14ac:dyDescent="0.2">
      <c r="B8459">
        <v>3023974</v>
      </c>
      <c r="C8459">
        <v>36.359997999999997</v>
      </c>
    </row>
    <row r="8460" spans="2:3" x14ac:dyDescent="0.2">
      <c r="B8460">
        <v>3020182</v>
      </c>
      <c r="C8460">
        <v>77.670005000000003</v>
      </c>
    </row>
    <row r="8461" spans="2:3" x14ac:dyDescent="0.2">
      <c r="B8461">
        <v>3020183</v>
      </c>
      <c r="C8461">
        <v>0.26999600000000001</v>
      </c>
    </row>
    <row r="8462" spans="2:3" x14ac:dyDescent="0.2">
      <c r="B8462">
        <v>3020396</v>
      </c>
      <c r="C8462">
        <v>43.740006000000001</v>
      </c>
    </row>
    <row r="8463" spans="2:3" x14ac:dyDescent="0.2">
      <c r="B8463">
        <v>3020397</v>
      </c>
      <c r="C8463">
        <v>115.110013</v>
      </c>
    </row>
    <row r="8464" spans="2:3" x14ac:dyDescent="0.2">
      <c r="B8464">
        <v>3022261</v>
      </c>
      <c r="C8464">
        <v>42.479998000000002</v>
      </c>
    </row>
    <row r="8465" spans="2:3" x14ac:dyDescent="0.2">
      <c r="B8465">
        <v>3022262</v>
      </c>
      <c r="C8465">
        <v>32.579994999999997</v>
      </c>
    </row>
    <row r="8466" spans="2:3" x14ac:dyDescent="0.2">
      <c r="B8466">
        <v>3027356</v>
      </c>
      <c r="C8466">
        <v>29.700002999999999</v>
      </c>
    </row>
    <row r="8467" spans="2:3" x14ac:dyDescent="0.2">
      <c r="B8467">
        <v>3020047</v>
      </c>
      <c r="C8467">
        <v>21.059996000000002</v>
      </c>
    </row>
    <row r="8468" spans="2:3" x14ac:dyDescent="0.2">
      <c r="B8468">
        <v>3020048</v>
      </c>
      <c r="C8468">
        <v>46.799996999999998</v>
      </c>
    </row>
    <row r="8469" spans="2:3" x14ac:dyDescent="0.2">
      <c r="B8469">
        <v>3020149</v>
      </c>
      <c r="C8469">
        <v>2.25</v>
      </c>
    </row>
    <row r="8470" spans="2:3" x14ac:dyDescent="0.2">
      <c r="B8470">
        <v>3020150</v>
      </c>
      <c r="C8470">
        <v>68.850003000000001</v>
      </c>
    </row>
    <row r="8471" spans="2:3" x14ac:dyDescent="0.2">
      <c r="B8471">
        <v>3019724</v>
      </c>
      <c r="C8471">
        <v>25.739992999999998</v>
      </c>
    </row>
    <row r="8472" spans="2:3" x14ac:dyDescent="0.2">
      <c r="B8472">
        <v>3019725</v>
      </c>
      <c r="C8472">
        <v>66.149981999999994</v>
      </c>
    </row>
    <row r="8473" spans="2:3" x14ac:dyDescent="0.2">
      <c r="B8473">
        <v>3020001</v>
      </c>
      <c r="C8473">
        <v>24.569996</v>
      </c>
    </row>
    <row r="8474" spans="2:3" x14ac:dyDescent="0.2">
      <c r="B8474">
        <v>3020002</v>
      </c>
      <c r="C8474">
        <v>154.710002</v>
      </c>
    </row>
    <row r="8475" spans="2:3" x14ac:dyDescent="0.2">
      <c r="B8475">
        <v>3027245</v>
      </c>
      <c r="C8475">
        <v>208.170005</v>
      </c>
    </row>
    <row r="8476" spans="2:3" x14ac:dyDescent="0.2">
      <c r="B8476">
        <v>3019738</v>
      </c>
      <c r="C8476">
        <v>166.67998800000001</v>
      </c>
    </row>
    <row r="8477" spans="2:3" x14ac:dyDescent="0.2">
      <c r="B8477">
        <v>3019739</v>
      </c>
      <c r="C8477">
        <v>57.510002</v>
      </c>
    </row>
    <row r="8478" spans="2:3" x14ac:dyDescent="0.2">
      <c r="B8478">
        <v>3020234</v>
      </c>
      <c r="C8478">
        <v>8.0999960000000009</v>
      </c>
    </row>
    <row r="8479" spans="2:3" x14ac:dyDescent="0.2">
      <c r="B8479">
        <v>3020235</v>
      </c>
      <c r="C8479">
        <v>167.30999399999999</v>
      </c>
    </row>
    <row r="8480" spans="2:3" x14ac:dyDescent="0.2">
      <c r="B8480">
        <v>3019726</v>
      </c>
      <c r="C8480">
        <v>23.129982999999999</v>
      </c>
    </row>
    <row r="8481" spans="2:3" x14ac:dyDescent="0.2">
      <c r="B8481">
        <v>3019727</v>
      </c>
      <c r="C8481">
        <v>28.889990000000001</v>
      </c>
    </row>
    <row r="8482" spans="2:3" x14ac:dyDescent="0.2">
      <c r="B8482">
        <v>3020102</v>
      </c>
      <c r="C8482">
        <v>133.11000100000001</v>
      </c>
    </row>
    <row r="8483" spans="2:3" x14ac:dyDescent="0.2">
      <c r="B8483">
        <v>3020103</v>
      </c>
      <c r="C8483">
        <v>15.840007</v>
      </c>
    </row>
    <row r="8484" spans="2:3" x14ac:dyDescent="0.2">
      <c r="B8484">
        <v>3021949</v>
      </c>
      <c r="C8484">
        <v>119.610005</v>
      </c>
    </row>
    <row r="8485" spans="2:3" x14ac:dyDescent="0.2">
      <c r="B8485">
        <v>3022418</v>
      </c>
      <c r="C8485">
        <v>27.629994</v>
      </c>
    </row>
    <row r="8486" spans="2:3" x14ac:dyDescent="0.2">
      <c r="B8486">
        <v>3022431</v>
      </c>
      <c r="C8486">
        <v>111.330005</v>
      </c>
    </row>
    <row r="8487" spans="2:3" x14ac:dyDescent="0.2">
      <c r="B8487">
        <v>3022438</v>
      </c>
      <c r="C8487">
        <v>22.95</v>
      </c>
    </row>
    <row r="8488" spans="2:3" x14ac:dyDescent="0.2">
      <c r="B8488">
        <v>3022439</v>
      </c>
      <c r="C8488">
        <v>14.039996</v>
      </c>
    </row>
    <row r="8489" spans="2:3" x14ac:dyDescent="0.2">
      <c r="B8489">
        <v>3022440</v>
      </c>
      <c r="C8489">
        <v>46.979992000000003</v>
      </c>
    </row>
    <row r="8490" spans="2:3" x14ac:dyDescent="0.2">
      <c r="B8490">
        <v>3022441</v>
      </c>
      <c r="C8490">
        <v>113.93999700000001</v>
      </c>
    </row>
    <row r="8491" spans="2:3" x14ac:dyDescent="0.2">
      <c r="B8491">
        <v>3022442</v>
      </c>
      <c r="C8491">
        <v>8.9100029999999997</v>
      </c>
    </row>
    <row r="8492" spans="2:3" x14ac:dyDescent="0.2">
      <c r="B8492">
        <v>3023965</v>
      </c>
      <c r="C8492">
        <v>56.250005000000002</v>
      </c>
    </row>
    <row r="8493" spans="2:3" x14ac:dyDescent="0.2">
      <c r="B8493">
        <v>3023966</v>
      </c>
      <c r="C8493">
        <v>5.5799979999999998</v>
      </c>
    </row>
    <row r="8494" spans="2:3" x14ac:dyDescent="0.2">
      <c r="B8494">
        <v>3020005</v>
      </c>
      <c r="C8494">
        <v>120.15000999999999</v>
      </c>
    </row>
    <row r="8495" spans="2:3" x14ac:dyDescent="0.2">
      <c r="B8495">
        <v>3020006</v>
      </c>
      <c r="C8495">
        <v>26.55001</v>
      </c>
    </row>
    <row r="8496" spans="2:3" x14ac:dyDescent="0.2">
      <c r="B8496">
        <v>3020257</v>
      </c>
      <c r="C8496">
        <v>1.4399979999999999</v>
      </c>
    </row>
    <row r="8497" spans="2:3" x14ac:dyDescent="0.2">
      <c r="B8497">
        <v>3020258</v>
      </c>
      <c r="C8497">
        <v>32.759998000000003</v>
      </c>
    </row>
    <row r="8498" spans="2:3" x14ac:dyDescent="0.2">
      <c r="B8498">
        <v>3023975</v>
      </c>
      <c r="C8498">
        <v>61.830005</v>
      </c>
    </row>
    <row r="8499" spans="2:3" x14ac:dyDescent="0.2">
      <c r="B8499">
        <v>3019825</v>
      </c>
      <c r="C8499">
        <v>94.139985999999993</v>
      </c>
    </row>
    <row r="8500" spans="2:3" x14ac:dyDescent="0.2">
      <c r="B8500">
        <v>3019826</v>
      </c>
      <c r="C8500">
        <v>66.599986000000001</v>
      </c>
    </row>
    <row r="8501" spans="2:3" x14ac:dyDescent="0.2">
      <c r="B8501">
        <v>3028733</v>
      </c>
      <c r="C8501">
        <v>35.279992999999997</v>
      </c>
    </row>
    <row r="8502" spans="2:3" x14ac:dyDescent="0.2">
      <c r="B8502">
        <v>3024008</v>
      </c>
      <c r="C8502">
        <v>37.889995999999996</v>
      </c>
    </row>
    <row r="8503" spans="2:3" x14ac:dyDescent="0.2">
      <c r="B8503">
        <v>3024009</v>
      </c>
      <c r="C8503">
        <v>24.029997000000002</v>
      </c>
    </row>
    <row r="8504" spans="2:3" x14ac:dyDescent="0.2">
      <c r="B8504">
        <v>3023990</v>
      </c>
      <c r="C8504">
        <v>60.659996999999997</v>
      </c>
    </row>
    <row r="8505" spans="2:3" x14ac:dyDescent="0.2">
      <c r="B8505">
        <v>3023991</v>
      </c>
      <c r="C8505">
        <v>37.080005999999997</v>
      </c>
    </row>
    <row r="8506" spans="2:3" x14ac:dyDescent="0.2">
      <c r="B8506">
        <v>3023992</v>
      </c>
      <c r="C8506">
        <v>8.6400009999999998</v>
      </c>
    </row>
    <row r="8507" spans="2:3" x14ac:dyDescent="0.2">
      <c r="B8507">
        <v>3025565</v>
      </c>
      <c r="C8507">
        <v>93.149992999999995</v>
      </c>
    </row>
    <row r="8508" spans="2:3" x14ac:dyDescent="0.2">
      <c r="B8508">
        <v>3026201</v>
      </c>
      <c r="C8508">
        <v>62.549987000000002</v>
      </c>
    </row>
    <row r="8509" spans="2:3" x14ac:dyDescent="0.2">
      <c r="B8509">
        <v>3026202</v>
      </c>
      <c r="C8509">
        <v>51.749997</v>
      </c>
    </row>
    <row r="8510" spans="2:3" x14ac:dyDescent="0.2">
      <c r="B8510">
        <v>3026203</v>
      </c>
      <c r="C8510">
        <v>19.710003</v>
      </c>
    </row>
    <row r="8511" spans="2:3" x14ac:dyDescent="0.2">
      <c r="B8511">
        <v>3026204</v>
      </c>
      <c r="C8511">
        <v>18.270009999999999</v>
      </c>
    </row>
    <row r="8512" spans="2:3" x14ac:dyDescent="0.2">
      <c r="B8512">
        <v>3026205</v>
      </c>
      <c r="C8512">
        <v>5.3999930000000003</v>
      </c>
    </row>
    <row r="8513" spans="2:3" x14ac:dyDescent="0.2">
      <c r="B8513">
        <v>3026206</v>
      </c>
      <c r="C8513">
        <v>43.379989000000002</v>
      </c>
    </row>
    <row r="8514" spans="2:3" x14ac:dyDescent="0.2">
      <c r="B8514">
        <v>3019904</v>
      </c>
      <c r="C8514">
        <v>43.470011</v>
      </c>
    </row>
    <row r="8515" spans="2:3" x14ac:dyDescent="0.2">
      <c r="B8515">
        <v>3019754</v>
      </c>
      <c r="C8515">
        <v>31.769988000000001</v>
      </c>
    </row>
    <row r="8516" spans="2:3" x14ac:dyDescent="0.2">
      <c r="B8516">
        <v>3019755</v>
      </c>
      <c r="C8516">
        <v>76.589994000000004</v>
      </c>
    </row>
    <row r="8517" spans="2:3" x14ac:dyDescent="0.2">
      <c r="B8517">
        <v>3020750</v>
      </c>
      <c r="C8517">
        <v>34.649994</v>
      </c>
    </row>
    <row r="8518" spans="2:3" x14ac:dyDescent="0.2">
      <c r="B8518">
        <v>3020751</v>
      </c>
      <c r="C8518">
        <v>63.450003000000002</v>
      </c>
    </row>
    <row r="8519" spans="2:3" x14ac:dyDescent="0.2">
      <c r="B8519">
        <v>3024515</v>
      </c>
      <c r="C8519">
        <v>25.650006000000001</v>
      </c>
    </row>
    <row r="8520" spans="2:3" x14ac:dyDescent="0.2">
      <c r="B8520">
        <v>3020446</v>
      </c>
      <c r="C8520">
        <v>28.98</v>
      </c>
    </row>
    <row r="8521" spans="2:3" x14ac:dyDescent="0.2">
      <c r="B8521">
        <v>3020447</v>
      </c>
      <c r="C8521">
        <v>38.879992999999999</v>
      </c>
    </row>
    <row r="8522" spans="2:3" x14ac:dyDescent="0.2">
      <c r="B8522">
        <v>3028096</v>
      </c>
      <c r="C8522">
        <v>203.310013</v>
      </c>
    </row>
    <row r="8523" spans="2:3" x14ac:dyDescent="0.2">
      <c r="B8523">
        <v>3019563</v>
      </c>
      <c r="C8523">
        <v>2.429999</v>
      </c>
    </row>
    <row r="8524" spans="2:3" x14ac:dyDescent="0.2">
      <c r="B8524">
        <v>3019823</v>
      </c>
      <c r="C8524">
        <v>39.240003000000002</v>
      </c>
    </row>
    <row r="8525" spans="2:3" x14ac:dyDescent="0.2">
      <c r="B8525">
        <v>3019824</v>
      </c>
      <c r="C8525">
        <v>29.699983</v>
      </c>
    </row>
    <row r="8526" spans="2:3" x14ac:dyDescent="0.2">
      <c r="B8526">
        <v>3020748</v>
      </c>
      <c r="C8526">
        <v>105.75</v>
      </c>
    </row>
    <row r="8527" spans="2:3" x14ac:dyDescent="0.2">
      <c r="B8527">
        <v>3025713</v>
      </c>
      <c r="C8527">
        <v>0.36</v>
      </c>
    </row>
    <row r="8528" spans="2:3" x14ac:dyDescent="0.2">
      <c r="B8528">
        <v>3025819</v>
      </c>
      <c r="C8528">
        <v>67.409996000000007</v>
      </c>
    </row>
    <row r="8529" spans="2:3" x14ac:dyDescent="0.2">
      <c r="B8529">
        <v>3019907</v>
      </c>
      <c r="C8529">
        <v>7.020003</v>
      </c>
    </row>
    <row r="8530" spans="2:3" x14ac:dyDescent="0.2">
      <c r="B8530">
        <v>3019989</v>
      </c>
      <c r="C8530">
        <v>54.359983999999997</v>
      </c>
    </row>
    <row r="8531" spans="2:3" x14ac:dyDescent="0.2">
      <c r="B8531">
        <v>3019632</v>
      </c>
      <c r="C8531">
        <v>48.059998</v>
      </c>
    </row>
    <row r="8532" spans="2:3" x14ac:dyDescent="0.2">
      <c r="B8532">
        <v>3019640</v>
      </c>
      <c r="C8532">
        <v>23.849990999999999</v>
      </c>
    </row>
    <row r="8533" spans="2:3" x14ac:dyDescent="0.2">
      <c r="B8533">
        <v>3019641</v>
      </c>
      <c r="C8533">
        <v>25.649994</v>
      </c>
    </row>
    <row r="8534" spans="2:3" x14ac:dyDescent="0.2">
      <c r="B8534">
        <v>3019686</v>
      </c>
      <c r="C8534">
        <v>35.279983000000001</v>
      </c>
    </row>
    <row r="8535" spans="2:3" x14ac:dyDescent="0.2">
      <c r="B8535">
        <v>3020109</v>
      </c>
      <c r="C8535">
        <v>41.939993000000001</v>
      </c>
    </row>
    <row r="8536" spans="2:3" x14ac:dyDescent="0.2">
      <c r="B8536">
        <v>3020110</v>
      </c>
      <c r="C8536">
        <v>34.020004</v>
      </c>
    </row>
    <row r="8537" spans="2:3" x14ac:dyDescent="0.2">
      <c r="B8537">
        <v>3019711</v>
      </c>
      <c r="C8537">
        <v>50.040008999999998</v>
      </c>
    </row>
    <row r="8538" spans="2:3" x14ac:dyDescent="0.2">
      <c r="B8538">
        <v>3019716</v>
      </c>
      <c r="C8538">
        <v>146.249987</v>
      </c>
    </row>
    <row r="8539" spans="2:3" x14ac:dyDescent="0.2">
      <c r="B8539">
        <v>3019717</v>
      </c>
      <c r="C8539">
        <v>20.339995999999999</v>
      </c>
    </row>
    <row r="8540" spans="2:3" x14ac:dyDescent="0.2">
      <c r="B8540">
        <v>3019986</v>
      </c>
      <c r="C8540">
        <v>42.659993</v>
      </c>
    </row>
    <row r="8541" spans="2:3" x14ac:dyDescent="0.2">
      <c r="B8541">
        <v>3019987</v>
      </c>
      <c r="C8541">
        <v>48.419989999999999</v>
      </c>
    </row>
    <row r="8542" spans="2:3" x14ac:dyDescent="0.2">
      <c r="B8542">
        <v>3020867</v>
      </c>
      <c r="C8542">
        <v>204.30000799999999</v>
      </c>
    </row>
    <row r="8543" spans="2:3" x14ac:dyDescent="0.2">
      <c r="B8543">
        <v>3020868</v>
      </c>
      <c r="C8543">
        <v>41.130004999999997</v>
      </c>
    </row>
    <row r="8544" spans="2:3" x14ac:dyDescent="0.2">
      <c r="B8544">
        <v>3020238</v>
      </c>
      <c r="C8544">
        <v>142.019983</v>
      </c>
    </row>
    <row r="8545" spans="2:3" x14ac:dyDescent="0.2">
      <c r="B8545">
        <v>3020239</v>
      </c>
      <c r="C8545">
        <v>0.89999799999999996</v>
      </c>
    </row>
    <row r="8546" spans="2:3" x14ac:dyDescent="0.2">
      <c r="B8546">
        <v>3025283</v>
      </c>
      <c r="C8546">
        <v>33.120005999999997</v>
      </c>
    </row>
    <row r="8547" spans="2:3" x14ac:dyDescent="0.2">
      <c r="B8547">
        <v>3020973</v>
      </c>
      <c r="C8547">
        <v>1.079998</v>
      </c>
    </row>
    <row r="8548" spans="2:3" x14ac:dyDescent="0.2">
      <c r="B8548">
        <v>3020144</v>
      </c>
      <c r="C8548">
        <v>10.619996</v>
      </c>
    </row>
    <row r="8549" spans="2:3" x14ac:dyDescent="0.2">
      <c r="B8549">
        <v>3020145</v>
      </c>
      <c r="C8549">
        <v>22.949992999999999</v>
      </c>
    </row>
    <row r="8550" spans="2:3" x14ac:dyDescent="0.2">
      <c r="B8550">
        <v>3020114</v>
      </c>
      <c r="C8550">
        <v>54.900002999999998</v>
      </c>
    </row>
    <row r="8551" spans="2:3" x14ac:dyDescent="0.2">
      <c r="B8551">
        <v>3026826</v>
      </c>
      <c r="C8551">
        <v>45.179994999999998</v>
      </c>
    </row>
    <row r="8552" spans="2:3" x14ac:dyDescent="0.2">
      <c r="B8552">
        <v>3026827</v>
      </c>
      <c r="C8552">
        <v>172.44000399999999</v>
      </c>
    </row>
    <row r="8553" spans="2:3" x14ac:dyDescent="0.2">
      <c r="B8553">
        <v>3021324</v>
      </c>
      <c r="C8553">
        <v>54.000005999999999</v>
      </c>
    </row>
    <row r="8554" spans="2:3" x14ac:dyDescent="0.2">
      <c r="B8554">
        <v>3021325</v>
      </c>
      <c r="C8554">
        <v>14.220003</v>
      </c>
    </row>
    <row r="8555" spans="2:3" x14ac:dyDescent="0.2">
      <c r="B8555">
        <v>3021827</v>
      </c>
      <c r="C8555">
        <v>107.45998</v>
      </c>
    </row>
    <row r="8556" spans="2:3" x14ac:dyDescent="0.2">
      <c r="B8556">
        <v>3021659</v>
      </c>
      <c r="C8556">
        <v>23.039995999999999</v>
      </c>
    </row>
    <row r="8557" spans="2:3" x14ac:dyDescent="0.2">
      <c r="B8557">
        <v>3020003</v>
      </c>
      <c r="C8557">
        <v>34.649988</v>
      </c>
    </row>
    <row r="8558" spans="2:3" x14ac:dyDescent="0.2">
      <c r="B8558">
        <v>3024455</v>
      </c>
      <c r="C8558">
        <v>120.50999899999999</v>
      </c>
    </row>
    <row r="8559" spans="2:3" x14ac:dyDescent="0.2">
      <c r="B8559">
        <v>3024456</v>
      </c>
      <c r="C8559">
        <v>5.1299970000000004</v>
      </c>
    </row>
    <row r="8560" spans="2:3" x14ac:dyDescent="0.2">
      <c r="B8560">
        <v>3028111</v>
      </c>
      <c r="C8560">
        <v>2.4300000000000002</v>
      </c>
    </row>
    <row r="8561" spans="2:3" x14ac:dyDescent="0.2">
      <c r="B8561">
        <v>3020541</v>
      </c>
      <c r="C8561">
        <v>2.7899989999999999</v>
      </c>
    </row>
    <row r="8562" spans="2:3" x14ac:dyDescent="0.2">
      <c r="B8562">
        <v>3020314</v>
      </c>
      <c r="C8562">
        <v>66.779996999999995</v>
      </c>
    </row>
    <row r="8563" spans="2:3" x14ac:dyDescent="0.2">
      <c r="B8563">
        <v>3019984</v>
      </c>
      <c r="C8563">
        <v>72.360004000000004</v>
      </c>
    </row>
    <row r="8564" spans="2:3" x14ac:dyDescent="0.2">
      <c r="B8564">
        <v>3019985</v>
      </c>
      <c r="C8564">
        <v>32.309990999999997</v>
      </c>
    </row>
    <row r="8565" spans="2:3" x14ac:dyDescent="0.2">
      <c r="B8565">
        <v>3021248</v>
      </c>
      <c r="C8565">
        <v>49.949993999999997</v>
      </c>
    </row>
    <row r="8566" spans="2:3" x14ac:dyDescent="0.2">
      <c r="B8566">
        <v>3021249</v>
      </c>
      <c r="C8566">
        <v>39.240006000000001</v>
      </c>
    </row>
    <row r="8567" spans="2:3" x14ac:dyDescent="0.2">
      <c r="B8567">
        <v>3019971</v>
      </c>
      <c r="C8567">
        <v>25.199992000000002</v>
      </c>
    </row>
    <row r="8568" spans="2:3" x14ac:dyDescent="0.2">
      <c r="B8568">
        <v>3019972</v>
      </c>
      <c r="C8568">
        <v>33.660015000000001</v>
      </c>
    </row>
    <row r="8569" spans="2:3" x14ac:dyDescent="0.2">
      <c r="B8569">
        <v>3020089</v>
      </c>
      <c r="C8569">
        <v>74.339979999999997</v>
      </c>
    </row>
    <row r="8570" spans="2:3" x14ac:dyDescent="0.2">
      <c r="B8570">
        <v>3020671</v>
      </c>
      <c r="C8570">
        <v>45.899990000000003</v>
      </c>
    </row>
    <row r="8571" spans="2:3" x14ac:dyDescent="0.2">
      <c r="B8571">
        <v>3020672</v>
      </c>
      <c r="C8571">
        <v>247.230008</v>
      </c>
    </row>
    <row r="8572" spans="2:3" x14ac:dyDescent="0.2">
      <c r="B8572">
        <v>3024452</v>
      </c>
      <c r="C8572">
        <v>31.859991999999998</v>
      </c>
    </row>
    <row r="8573" spans="2:3" x14ac:dyDescent="0.2">
      <c r="B8573">
        <v>3024017</v>
      </c>
      <c r="C8573">
        <v>41.129995999999998</v>
      </c>
    </row>
    <row r="8574" spans="2:3" x14ac:dyDescent="0.2">
      <c r="B8574">
        <v>3028092</v>
      </c>
      <c r="C8574">
        <v>40.229998999999999</v>
      </c>
    </row>
    <row r="8575" spans="2:3" x14ac:dyDescent="0.2">
      <c r="B8575">
        <v>3028098</v>
      </c>
      <c r="C8575">
        <v>180.08999600000001</v>
      </c>
    </row>
    <row r="8576" spans="2:3" x14ac:dyDescent="0.2">
      <c r="B8576">
        <v>3023821</v>
      </c>
      <c r="C8576">
        <v>56.610005000000001</v>
      </c>
    </row>
    <row r="8577" spans="2:3" x14ac:dyDescent="0.2">
      <c r="B8577">
        <v>3024007</v>
      </c>
      <c r="C8577">
        <v>68.400009999999995</v>
      </c>
    </row>
    <row r="8578" spans="2:3" x14ac:dyDescent="0.2">
      <c r="B8578">
        <v>3019745</v>
      </c>
      <c r="C8578">
        <v>11.070012999999999</v>
      </c>
    </row>
    <row r="8579" spans="2:3" x14ac:dyDescent="0.2">
      <c r="B8579">
        <v>3019746</v>
      </c>
      <c r="C8579">
        <v>1.5299990000000001</v>
      </c>
    </row>
    <row r="8580" spans="2:3" x14ac:dyDescent="0.2">
      <c r="B8580">
        <v>3019753</v>
      </c>
      <c r="C8580">
        <v>27.539995000000001</v>
      </c>
    </row>
    <row r="8581" spans="2:3" x14ac:dyDescent="0.2">
      <c r="B8581">
        <v>3020549</v>
      </c>
      <c r="C8581">
        <v>25.649999000000001</v>
      </c>
    </row>
    <row r="8582" spans="2:3" x14ac:dyDescent="0.2">
      <c r="B8582">
        <v>3026588</v>
      </c>
      <c r="C8582">
        <v>53.099997000000002</v>
      </c>
    </row>
    <row r="8583" spans="2:3" x14ac:dyDescent="0.2">
      <c r="B8583">
        <v>3026589</v>
      </c>
      <c r="C8583">
        <v>21.600003000000001</v>
      </c>
    </row>
    <row r="8584" spans="2:3" x14ac:dyDescent="0.2">
      <c r="B8584">
        <v>3019973</v>
      </c>
      <c r="C8584">
        <v>83.160017999999994</v>
      </c>
    </row>
    <row r="8585" spans="2:3" x14ac:dyDescent="0.2">
      <c r="B8585">
        <v>3020716</v>
      </c>
      <c r="C8585">
        <v>154.710002</v>
      </c>
    </row>
    <row r="8586" spans="2:3" x14ac:dyDescent="0.2">
      <c r="B8586">
        <v>3020458</v>
      </c>
      <c r="C8586">
        <v>41.669995999999998</v>
      </c>
    </row>
    <row r="8587" spans="2:3" x14ac:dyDescent="0.2">
      <c r="B8587">
        <v>3019998</v>
      </c>
      <c r="C8587">
        <v>72.449988000000005</v>
      </c>
    </row>
    <row r="8588" spans="2:3" x14ac:dyDescent="0.2">
      <c r="B8588">
        <v>3024042</v>
      </c>
      <c r="C8588">
        <v>32.400001000000003</v>
      </c>
    </row>
    <row r="8589" spans="2:3" x14ac:dyDescent="0.2">
      <c r="B8589">
        <v>3024448</v>
      </c>
      <c r="C8589">
        <v>123.299994</v>
      </c>
    </row>
    <row r="8590" spans="2:3" x14ac:dyDescent="0.2">
      <c r="B8590">
        <v>3020404</v>
      </c>
      <c r="C8590">
        <v>63.719993000000002</v>
      </c>
    </row>
    <row r="8591" spans="2:3" x14ac:dyDescent="0.2">
      <c r="B8591">
        <v>3020405</v>
      </c>
      <c r="C8591">
        <v>6.4799949999999997</v>
      </c>
    </row>
    <row r="8592" spans="2:3" x14ac:dyDescent="0.2">
      <c r="B8592">
        <v>3019990</v>
      </c>
      <c r="C8592">
        <v>40.139997999999999</v>
      </c>
    </row>
    <row r="8593" spans="2:3" x14ac:dyDescent="0.2">
      <c r="B8593">
        <v>3019991</v>
      </c>
      <c r="C8593">
        <v>55.619987000000002</v>
      </c>
    </row>
    <row r="8594" spans="2:3" x14ac:dyDescent="0.2">
      <c r="B8594">
        <v>3026834</v>
      </c>
      <c r="C8594">
        <v>71.550010999999998</v>
      </c>
    </row>
    <row r="8595" spans="2:3" x14ac:dyDescent="0.2">
      <c r="B8595">
        <v>3020148</v>
      </c>
      <c r="C8595">
        <v>42.03</v>
      </c>
    </row>
    <row r="8596" spans="2:3" x14ac:dyDescent="0.2">
      <c r="B8596">
        <v>3020184</v>
      </c>
      <c r="C8596">
        <v>23.040006000000002</v>
      </c>
    </row>
    <row r="8597" spans="2:3" x14ac:dyDescent="0.2">
      <c r="B8597">
        <v>3020283</v>
      </c>
      <c r="C8597">
        <v>35.639986999999998</v>
      </c>
    </row>
    <row r="8598" spans="2:3" x14ac:dyDescent="0.2">
      <c r="B8598">
        <v>3026842</v>
      </c>
      <c r="C8598">
        <v>96.300006999999994</v>
      </c>
    </row>
    <row r="8599" spans="2:3" x14ac:dyDescent="0.2">
      <c r="B8599">
        <v>3026843</v>
      </c>
      <c r="C8599">
        <v>122.93999100000001</v>
      </c>
    </row>
    <row r="8600" spans="2:3" x14ac:dyDescent="0.2">
      <c r="B8600">
        <v>3026844</v>
      </c>
      <c r="C8600">
        <v>2.520003</v>
      </c>
    </row>
    <row r="8601" spans="2:3" x14ac:dyDescent="0.2">
      <c r="B8601">
        <v>3026845</v>
      </c>
      <c r="C8601">
        <v>97.109997000000007</v>
      </c>
    </row>
    <row r="8602" spans="2:3" x14ac:dyDescent="0.2">
      <c r="B8602">
        <v>3020542</v>
      </c>
      <c r="C8602">
        <v>40.950007999999997</v>
      </c>
    </row>
    <row r="8603" spans="2:3" x14ac:dyDescent="0.2">
      <c r="B8603">
        <v>3020673</v>
      </c>
      <c r="C8603">
        <v>40.949998999999998</v>
      </c>
    </row>
    <row r="8604" spans="2:3" x14ac:dyDescent="0.2">
      <c r="B8604">
        <v>3020674</v>
      </c>
      <c r="C8604">
        <v>5.6700030000000003</v>
      </c>
    </row>
    <row r="8605" spans="2:3" x14ac:dyDescent="0.2">
      <c r="B8605">
        <v>3020675</v>
      </c>
      <c r="C8605">
        <v>57.689990999999999</v>
      </c>
    </row>
    <row r="8606" spans="2:3" x14ac:dyDescent="0.2">
      <c r="B8606">
        <v>3019768</v>
      </c>
      <c r="C8606">
        <v>25.199995000000001</v>
      </c>
    </row>
    <row r="8607" spans="2:3" x14ac:dyDescent="0.2">
      <c r="B8607">
        <v>3020284</v>
      </c>
      <c r="C8607">
        <v>12.51</v>
      </c>
    </row>
    <row r="8608" spans="2:3" x14ac:dyDescent="0.2">
      <c r="B8608">
        <v>3020009</v>
      </c>
      <c r="C8608">
        <v>82.259983000000005</v>
      </c>
    </row>
    <row r="8609" spans="2:3" x14ac:dyDescent="0.2">
      <c r="B8609">
        <v>3023757</v>
      </c>
      <c r="C8609">
        <v>43.830002999999998</v>
      </c>
    </row>
    <row r="8610" spans="2:3" x14ac:dyDescent="0.2">
      <c r="B8610">
        <v>3023758</v>
      </c>
      <c r="C8610">
        <v>95.309994000000003</v>
      </c>
    </row>
    <row r="8611" spans="2:3" x14ac:dyDescent="0.2">
      <c r="B8611">
        <v>3020093</v>
      </c>
      <c r="C8611">
        <v>58.320014999999998</v>
      </c>
    </row>
    <row r="8612" spans="2:3" x14ac:dyDescent="0.2">
      <c r="B8612">
        <v>3020269</v>
      </c>
      <c r="C8612">
        <v>55.530005000000003</v>
      </c>
    </row>
    <row r="8613" spans="2:3" x14ac:dyDescent="0.2">
      <c r="B8613">
        <v>3020270</v>
      </c>
      <c r="C8613">
        <v>0.62999899999999998</v>
      </c>
    </row>
    <row r="8614" spans="2:3" x14ac:dyDescent="0.2">
      <c r="B8614">
        <v>3028090</v>
      </c>
      <c r="C8614">
        <v>4.859998</v>
      </c>
    </row>
    <row r="8615" spans="2:3" x14ac:dyDescent="0.2">
      <c r="B8615">
        <v>3028091</v>
      </c>
      <c r="C8615">
        <v>58.950003000000002</v>
      </c>
    </row>
    <row r="8616" spans="2:3" x14ac:dyDescent="0.2">
      <c r="B8616">
        <v>3024229</v>
      </c>
      <c r="C8616">
        <v>90.719992000000005</v>
      </c>
    </row>
    <row r="8617" spans="2:3" x14ac:dyDescent="0.2">
      <c r="B8617">
        <v>3027171</v>
      </c>
      <c r="C8617">
        <v>16.380001</v>
      </c>
    </row>
    <row r="8618" spans="2:3" x14ac:dyDescent="0.2">
      <c r="B8618">
        <v>3021773</v>
      </c>
      <c r="C8618">
        <v>23.579996000000001</v>
      </c>
    </row>
    <row r="8619" spans="2:3" x14ac:dyDescent="0.2">
      <c r="B8619">
        <v>3028088</v>
      </c>
      <c r="C8619">
        <v>94.679997</v>
      </c>
    </row>
    <row r="8620" spans="2:3" x14ac:dyDescent="0.2">
      <c r="B8620">
        <v>3028089</v>
      </c>
      <c r="C8620">
        <v>66.420002999999994</v>
      </c>
    </row>
    <row r="8621" spans="2:3" x14ac:dyDescent="0.2">
      <c r="B8621">
        <v>3020332</v>
      </c>
      <c r="C8621">
        <v>5.5800010000000002</v>
      </c>
    </row>
    <row r="8622" spans="2:3" x14ac:dyDescent="0.2">
      <c r="B8622">
        <v>3021887</v>
      </c>
      <c r="C8622">
        <v>45.990001999999997</v>
      </c>
    </row>
    <row r="8623" spans="2:3" x14ac:dyDescent="0.2">
      <c r="B8623">
        <v>3019925</v>
      </c>
      <c r="C8623">
        <v>53.279997000000002</v>
      </c>
    </row>
    <row r="8624" spans="2:3" x14ac:dyDescent="0.2">
      <c r="B8624">
        <v>3021903</v>
      </c>
      <c r="C8624">
        <v>50.130003000000002</v>
      </c>
    </row>
    <row r="8625" spans="2:3" x14ac:dyDescent="0.2">
      <c r="B8625">
        <v>3024222</v>
      </c>
      <c r="C8625">
        <v>24.299994999999999</v>
      </c>
    </row>
    <row r="8626" spans="2:3" x14ac:dyDescent="0.2">
      <c r="B8626">
        <v>3021861</v>
      </c>
      <c r="C8626">
        <v>11.969993000000001</v>
      </c>
    </row>
    <row r="8627" spans="2:3" x14ac:dyDescent="0.2">
      <c r="B8627">
        <v>3022701</v>
      </c>
      <c r="C8627">
        <v>80.460009999999997</v>
      </c>
    </row>
    <row r="8628" spans="2:3" x14ac:dyDescent="0.2">
      <c r="B8628">
        <v>3022702</v>
      </c>
      <c r="C8628">
        <v>16.379998000000001</v>
      </c>
    </row>
    <row r="8629" spans="2:3" x14ac:dyDescent="0.2">
      <c r="B8629">
        <v>3020752</v>
      </c>
      <c r="C8629">
        <v>82.529995999999997</v>
      </c>
    </row>
    <row r="8630" spans="2:3" x14ac:dyDescent="0.2">
      <c r="B8630">
        <v>3035885</v>
      </c>
      <c r="C8630">
        <v>52.109986999999997</v>
      </c>
    </row>
    <row r="8631" spans="2:3" x14ac:dyDescent="0.2">
      <c r="B8631">
        <v>3027843</v>
      </c>
      <c r="C8631">
        <v>44.370007999999999</v>
      </c>
    </row>
    <row r="8632" spans="2:3" x14ac:dyDescent="0.2">
      <c r="B8632">
        <v>3029568</v>
      </c>
      <c r="C8632">
        <v>20.159996</v>
      </c>
    </row>
    <row r="8633" spans="2:3" x14ac:dyDescent="0.2">
      <c r="B8633">
        <v>3020456</v>
      </c>
      <c r="C8633">
        <v>77.13</v>
      </c>
    </row>
    <row r="8634" spans="2:3" x14ac:dyDescent="0.2">
      <c r="B8634">
        <v>3027243</v>
      </c>
      <c r="C8634">
        <v>14.759995999999999</v>
      </c>
    </row>
    <row r="8635" spans="2:3" x14ac:dyDescent="0.2">
      <c r="B8635">
        <v>3027244</v>
      </c>
      <c r="C8635">
        <v>190.53000700000001</v>
      </c>
    </row>
    <row r="8636" spans="2:3" x14ac:dyDescent="0.2">
      <c r="B8636">
        <v>3020315</v>
      </c>
      <c r="C8636">
        <v>0.63000299999999998</v>
      </c>
    </row>
    <row r="8637" spans="2:3" x14ac:dyDescent="0.2">
      <c r="B8637">
        <v>3020316</v>
      </c>
      <c r="C8637">
        <v>13.500004000000001</v>
      </c>
    </row>
    <row r="8638" spans="2:3" x14ac:dyDescent="0.2">
      <c r="B8638">
        <v>3021774</v>
      </c>
      <c r="C8638">
        <v>158.67000400000001</v>
      </c>
    </row>
    <row r="8639" spans="2:3" x14ac:dyDescent="0.2">
      <c r="B8639">
        <v>3021775</v>
      </c>
      <c r="C8639">
        <v>31.319991999999999</v>
      </c>
    </row>
    <row r="8640" spans="2:3" x14ac:dyDescent="0.2">
      <c r="B8640">
        <v>3019838</v>
      </c>
      <c r="C8640">
        <v>36.270003000000003</v>
      </c>
    </row>
    <row r="8641" spans="2:3" x14ac:dyDescent="0.2">
      <c r="B8641">
        <v>3019842</v>
      </c>
      <c r="C8641">
        <v>7.7400029999999997</v>
      </c>
    </row>
    <row r="8642" spans="2:3" x14ac:dyDescent="0.2">
      <c r="B8642">
        <v>3019843</v>
      </c>
      <c r="C8642">
        <v>5.76</v>
      </c>
    </row>
    <row r="8643" spans="2:3" x14ac:dyDescent="0.2">
      <c r="B8643">
        <v>3019980</v>
      </c>
      <c r="C8643">
        <v>80.639983000000001</v>
      </c>
    </row>
    <row r="8644" spans="2:3" x14ac:dyDescent="0.2">
      <c r="B8644">
        <v>3019981</v>
      </c>
      <c r="C8644">
        <v>0.17999599999999999</v>
      </c>
    </row>
    <row r="8645" spans="2:3" x14ac:dyDescent="0.2">
      <c r="B8645">
        <v>3025828</v>
      </c>
      <c r="C8645">
        <v>18.449995999999999</v>
      </c>
    </row>
    <row r="8646" spans="2:3" x14ac:dyDescent="0.2">
      <c r="B8646">
        <v>3021878</v>
      </c>
      <c r="C8646">
        <v>5.49</v>
      </c>
    </row>
    <row r="8647" spans="2:3" x14ac:dyDescent="0.2">
      <c r="B8647">
        <v>3022613</v>
      </c>
      <c r="C8647">
        <v>40.139992999999997</v>
      </c>
    </row>
    <row r="8648" spans="2:3" x14ac:dyDescent="0.2">
      <c r="B8648">
        <v>3022614</v>
      </c>
      <c r="C8648">
        <v>36.36</v>
      </c>
    </row>
    <row r="8649" spans="2:3" x14ac:dyDescent="0.2">
      <c r="B8649">
        <v>3024038</v>
      </c>
      <c r="C8649">
        <v>95.759991999999997</v>
      </c>
    </row>
    <row r="8650" spans="2:3" x14ac:dyDescent="0.2">
      <c r="B8650">
        <v>3024039</v>
      </c>
      <c r="C8650">
        <v>11.519996000000001</v>
      </c>
    </row>
    <row r="8651" spans="2:3" x14ac:dyDescent="0.2">
      <c r="B8651">
        <v>3028746</v>
      </c>
      <c r="C8651">
        <v>55.170012999999997</v>
      </c>
    </row>
    <row r="8652" spans="2:3" x14ac:dyDescent="0.2">
      <c r="B8652">
        <v>3028747</v>
      </c>
      <c r="C8652">
        <v>72.089999000000006</v>
      </c>
    </row>
    <row r="8653" spans="2:3" x14ac:dyDescent="0.2">
      <c r="B8653">
        <v>3027525</v>
      </c>
      <c r="C8653">
        <v>113.13001</v>
      </c>
    </row>
    <row r="8654" spans="2:3" x14ac:dyDescent="0.2">
      <c r="B8654">
        <v>3027526</v>
      </c>
      <c r="C8654">
        <v>57.060012</v>
      </c>
    </row>
    <row r="8655" spans="2:3" x14ac:dyDescent="0.2">
      <c r="B8655">
        <v>3027519</v>
      </c>
      <c r="C8655">
        <v>62.639992999999997</v>
      </c>
    </row>
    <row r="8656" spans="2:3" x14ac:dyDescent="0.2">
      <c r="B8656">
        <v>3020536</v>
      </c>
      <c r="C8656">
        <v>0.99000500000000002</v>
      </c>
    </row>
    <row r="8657" spans="2:3" x14ac:dyDescent="0.2">
      <c r="B8657">
        <v>3027523</v>
      </c>
      <c r="C8657">
        <v>1.5300020000000001</v>
      </c>
    </row>
    <row r="8658" spans="2:3" x14ac:dyDescent="0.2">
      <c r="B8658">
        <v>3027524</v>
      </c>
      <c r="C8658">
        <v>81.539997999999997</v>
      </c>
    </row>
    <row r="8659" spans="2:3" x14ac:dyDescent="0.2">
      <c r="B8659">
        <v>3024608</v>
      </c>
      <c r="C8659">
        <v>76.859994999999998</v>
      </c>
    </row>
    <row r="8660" spans="2:3" x14ac:dyDescent="0.2">
      <c r="B8660">
        <v>3024609</v>
      </c>
      <c r="C8660">
        <v>64.710002000000003</v>
      </c>
    </row>
    <row r="8661" spans="2:3" x14ac:dyDescent="0.2">
      <c r="B8661">
        <v>3023754</v>
      </c>
      <c r="C8661">
        <v>104.130002</v>
      </c>
    </row>
    <row r="8662" spans="2:3" x14ac:dyDescent="0.2">
      <c r="B8662">
        <v>3019912</v>
      </c>
      <c r="C8662">
        <v>112.32000600000001</v>
      </c>
    </row>
    <row r="8663" spans="2:3" x14ac:dyDescent="0.2">
      <c r="B8663">
        <v>3019913</v>
      </c>
      <c r="C8663">
        <v>98.820001000000005</v>
      </c>
    </row>
    <row r="8664" spans="2:3" x14ac:dyDescent="0.2">
      <c r="B8664">
        <v>3019963</v>
      </c>
      <c r="C8664">
        <v>60.930010000000003</v>
      </c>
    </row>
    <row r="8665" spans="2:3" x14ac:dyDescent="0.2">
      <c r="B8665">
        <v>3019964</v>
      </c>
      <c r="C8665">
        <v>5.3100019999999999</v>
      </c>
    </row>
    <row r="8666" spans="2:3" x14ac:dyDescent="0.2">
      <c r="B8666">
        <v>3019992</v>
      </c>
      <c r="C8666">
        <v>57.870001999999999</v>
      </c>
    </row>
    <row r="8667" spans="2:3" x14ac:dyDescent="0.2">
      <c r="B8667">
        <v>3019993</v>
      </c>
      <c r="C8667">
        <v>8.6400030000000001</v>
      </c>
    </row>
    <row r="8668" spans="2:3" x14ac:dyDescent="0.2">
      <c r="B8668">
        <v>3020007</v>
      </c>
      <c r="C8668">
        <v>48.599981</v>
      </c>
    </row>
    <row r="8669" spans="2:3" x14ac:dyDescent="0.2">
      <c r="B8669">
        <v>3020016</v>
      </c>
      <c r="C8669">
        <v>65.160005999999996</v>
      </c>
    </row>
    <row r="8670" spans="2:3" x14ac:dyDescent="0.2">
      <c r="B8670">
        <v>3020126</v>
      </c>
      <c r="C8670">
        <v>3.779998</v>
      </c>
    </row>
    <row r="8671" spans="2:3" x14ac:dyDescent="0.2">
      <c r="B8671">
        <v>3020127</v>
      </c>
      <c r="C8671">
        <v>20.609998999999998</v>
      </c>
    </row>
    <row r="8672" spans="2:3" x14ac:dyDescent="0.2">
      <c r="B8672">
        <v>3020281</v>
      </c>
      <c r="C8672">
        <v>77.579977999999997</v>
      </c>
    </row>
    <row r="8673" spans="2:3" x14ac:dyDescent="0.2">
      <c r="B8673">
        <v>3020282</v>
      </c>
      <c r="C8673">
        <v>20.430002000000002</v>
      </c>
    </row>
    <row r="8674" spans="2:3" x14ac:dyDescent="0.2">
      <c r="B8674">
        <v>3024531</v>
      </c>
      <c r="C8674">
        <v>35.009996000000001</v>
      </c>
    </row>
    <row r="8675" spans="2:3" x14ac:dyDescent="0.2">
      <c r="B8675">
        <v>3026594</v>
      </c>
      <c r="C8675">
        <v>36.629997000000003</v>
      </c>
    </row>
    <row r="8676" spans="2:3" x14ac:dyDescent="0.2">
      <c r="B8676">
        <v>3024220</v>
      </c>
      <c r="C8676">
        <v>0.89999600000000002</v>
      </c>
    </row>
    <row r="8677" spans="2:3" x14ac:dyDescent="0.2">
      <c r="B8677">
        <v>3024221</v>
      </c>
      <c r="C8677">
        <v>81.180001000000004</v>
      </c>
    </row>
    <row r="8678" spans="2:3" x14ac:dyDescent="0.2">
      <c r="B8678">
        <v>3020330</v>
      </c>
      <c r="C8678">
        <v>64.169988000000004</v>
      </c>
    </row>
    <row r="8679" spans="2:3" x14ac:dyDescent="0.2">
      <c r="B8679">
        <v>3020331</v>
      </c>
      <c r="C8679">
        <v>58.409996</v>
      </c>
    </row>
    <row r="8680" spans="2:3" x14ac:dyDescent="0.2">
      <c r="B8680">
        <v>3020044</v>
      </c>
      <c r="C8680">
        <v>54.989983000000002</v>
      </c>
    </row>
    <row r="8681" spans="2:3" x14ac:dyDescent="0.2">
      <c r="B8681">
        <v>3020232</v>
      </c>
      <c r="C8681">
        <v>147.599987</v>
      </c>
    </row>
    <row r="8682" spans="2:3" x14ac:dyDescent="0.2">
      <c r="B8682">
        <v>3020233</v>
      </c>
      <c r="C8682">
        <v>58.499997999999998</v>
      </c>
    </row>
    <row r="8683" spans="2:3" x14ac:dyDescent="0.2">
      <c r="B8683">
        <v>3020255</v>
      </c>
      <c r="C8683">
        <v>2.7899970000000001</v>
      </c>
    </row>
    <row r="8684" spans="2:3" x14ac:dyDescent="0.2">
      <c r="B8684">
        <v>3020256</v>
      </c>
      <c r="C8684">
        <v>79.109993000000003</v>
      </c>
    </row>
    <row r="8685" spans="2:3" x14ac:dyDescent="0.2">
      <c r="B8685">
        <v>3029793</v>
      </c>
      <c r="C8685">
        <v>17.639997999999999</v>
      </c>
    </row>
    <row r="8686" spans="2:3" x14ac:dyDescent="0.2">
      <c r="B8686">
        <v>3029794</v>
      </c>
      <c r="C8686">
        <v>5.1299970000000004</v>
      </c>
    </row>
    <row r="8687" spans="2:3" x14ac:dyDescent="0.2">
      <c r="B8687">
        <v>3027527</v>
      </c>
      <c r="C8687">
        <v>94.500003000000007</v>
      </c>
    </row>
    <row r="8688" spans="2:3" x14ac:dyDescent="0.2">
      <c r="B8688">
        <v>3027528</v>
      </c>
      <c r="C8688">
        <v>57.510005</v>
      </c>
    </row>
    <row r="8689" spans="2:3" x14ac:dyDescent="0.2">
      <c r="B8689">
        <v>3022265</v>
      </c>
      <c r="C8689">
        <v>60.389986999999998</v>
      </c>
    </row>
    <row r="8690" spans="2:3" x14ac:dyDescent="0.2">
      <c r="B8690">
        <v>3024683</v>
      </c>
      <c r="C8690">
        <v>88.38</v>
      </c>
    </row>
    <row r="8691" spans="2:3" x14ac:dyDescent="0.2">
      <c r="B8691">
        <v>3020537</v>
      </c>
      <c r="C8691">
        <v>47.430007000000003</v>
      </c>
    </row>
    <row r="8692" spans="2:3" x14ac:dyDescent="0.2">
      <c r="B8692">
        <v>3020406</v>
      </c>
      <c r="C8692">
        <v>110.43</v>
      </c>
    </row>
    <row r="8693" spans="2:3" x14ac:dyDescent="0.2">
      <c r="B8693">
        <v>3020045</v>
      </c>
      <c r="C8693">
        <v>21.600009</v>
      </c>
    </row>
    <row r="8694" spans="2:3" x14ac:dyDescent="0.2">
      <c r="B8694">
        <v>3020046</v>
      </c>
      <c r="C8694">
        <v>35.279995999999997</v>
      </c>
    </row>
    <row r="8695" spans="2:3" x14ac:dyDescent="0.2">
      <c r="B8695">
        <v>3020448</v>
      </c>
      <c r="C8695">
        <v>40.319997000000001</v>
      </c>
    </row>
    <row r="8696" spans="2:3" x14ac:dyDescent="0.2">
      <c r="B8696">
        <v>3020449</v>
      </c>
      <c r="C8696">
        <v>42.570003</v>
      </c>
    </row>
    <row r="8697" spans="2:3" x14ac:dyDescent="0.2">
      <c r="B8697">
        <v>3026596</v>
      </c>
      <c r="C8697">
        <v>38.699998000000001</v>
      </c>
    </row>
    <row r="8698" spans="2:3" x14ac:dyDescent="0.2">
      <c r="B8698">
        <v>3026597</v>
      </c>
      <c r="C8698">
        <v>78.389999000000003</v>
      </c>
    </row>
    <row r="8699" spans="2:3" x14ac:dyDescent="0.2">
      <c r="B8699">
        <v>3020267</v>
      </c>
      <c r="C8699">
        <v>51.209997000000001</v>
      </c>
    </row>
    <row r="8700" spans="2:3" x14ac:dyDescent="0.2">
      <c r="B8700">
        <v>3020268</v>
      </c>
      <c r="C8700">
        <v>130.49999700000001</v>
      </c>
    </row>
    <row r="8701" spans="2:3" x14ac:dyDescent="0.2">
      <c r="B8701">
        <v>3020436</v>
      </c>
      <c r="C8701">
        <v>16.200004</v>
      </c>
    </row>
    <row r="8702" spans="2:3" x14ac:dyDescent="0.2">
      <c r="B8702">
        <v>3029797</v>
      </c>
      <c r="C8702">
        <v>23.760003000000001</v>
      </c>
    </row>
    <row r="8703" spans="2:3" x14ac:dyDescent="0.2">
      <c r="B8703">
        <v>3029798</v>
      </c>
      <c r="C8703">
        <v>46.259990000000002</v>
      </c>
    </row>
    <row r="8704" spans="2:3" x14ac:dyDescent="0.2">
      <c r="B8704">
        <v>3024010</v>
      </c>
      <c r="C8704">
        <v>23.580003999999999</v>
      </c>
    </row>
    <row r="8705" spans="2:3" x14ac:dyDescent="0.2">
      <c r="B8705">
        <v>3020663</v>
      </c>
      <c r="C8705">
        <v>0.72</v>
      </c>
    </row>
    <row r="8706" spans="2:3" x14ac:dyDescent="0.2">
      <c r="B8706">
        <v>3022628</v>
      </c>
      <c r="C8706">
        <v>44.550007999999998</v>
      </c>
    </row>
    <row r="8707" spans="2:3" x14ac:dyDescent="0.2">
      <c r="B8707">
        <v>3024612</v>
      </c>
      <c r="C8707">
        <v>20.339998000000001</v>
      </c>
    </row>
    <row r="8708" spans="2:3" x14ac:dyDescent="0.2">
      <c r="B8708">
        <v>3024613</v>
      </c>
      <c r="C8708">
        <v>3.4199959999999998</v>
      </c>
    </row>
    <row r="8709" spans="2:3" x14ac:dyDescent="0.2">
      <c r="B8709">
        <v>3023675</v>
      </c>
      <c r="C8709">
        <v>140.67000400000001</v>
      </c>
    </row>
    <row r="8710" spans="2:3" x14ac:dyDescent="0.2">
      <c r="B8710">
        <v>3020493</v>
      </c>
      <c r="C8710">
        <v>105.21001099999999</v>
      </c>
    </row>
    <row r="8711" spans="2:3" x14ac:dyDescent="0.2">
      <c r="B8711">
        <v>3024539</v>
      </c>
      <c r="C8711">
        <v>60.210005000000002</v>
      </c>
    </row>
    <row r="8712" spans="2:3" x14ac:dyDescent="0.2">
      <c r="B8712">
        <v>3020297</v>
      </c>
      <c r="C8712">
        <v>8.2800010000000004</v>
      </c>
    </row>
    <row r="8713" spans="2:3" x14ac:dyDescent="0.2">
      <c r="B8713">
        <v>3020298</v>
      </c>
      <c r="C8713">
        <v>0.54000300000000001</v>
      </c>
    </row>
    <row r="8714" spans="2:3" x14ac:dyDescent="0.2">
      <c r="B8714">
        <v>3020502</v>
      </c>
      <c r="C8714">
        <v>38.250005000000002</v>
      </c>
    </row>
    <row r="8715" spans="2:3" x14ac:dyDescent="0.2">
      <c r="B8715">
        <v>3024223</v>
      </c>
      <c r="C8715">
        <v>11.789997</v>
      </c>
    </row>
    <row r="8716" spans="2:3" x14ac:dyDescent="0.2">
      <c r="B8716">
        <v>3024224</v>
      </c>
      <c r="C8716">
        <v>74.340008999999995</v>
      </c>
    </row>
    <row r="8717" spans="2:3" x14ac:dyDescent="0.2">
      <c r="B8717">
        <v>3023752</v>
      </c>
      <c r="C8717">
        <v>8.1900030000000008</v>
      </c>
    </row>
    <row r="8718" spans="2:3" x14ac:dyDescent="0.2">
      <c r="B8718">
        <v>3023753</v>
      </c>
      <c r="C8718">
        <v>2.1600039999999998</v>
      </c>
    </row>
    <row r="8719" spans="2:3" x14ac:dyDescent="0.2">
      <c r="B8719">
        <v>3020430</v>
      </c>
      <c r="C8719">
        <v>43.919997000000002</v>
      </c>
    </row>
    <row r="8720" spans="2:3" x14ac:dyDescent="0.2">
      <c r="B8720">
        <v>3020669</v>
      </c>
      <c r="C8720">
        <v>67.229986999999994</v>
      </c>
    </row>
    <row r="8721" spans="2:3" x14ac:dyDescent="0.2">
      <c r="B8721">
        <v>3020670</v>
      </c>
      <c r="C8721">
        <v>45.090012999999999</v>
      </c>
    </row>
    <row r="8722" spans="2:3" x14ac:dyDescent="0.2">
      <c r="B8722">
        <v>3020115</v>
      </c>
      <c r="C8722">
        <v>2.2499959999999999</v>
      </c>
    </row>
    <row r="8723" spans="2:3" x14ac:dyDescent="0.2">
      <c r="B8723">
        <v>3020116</v>
      </c>
      <c r="C8723">
        <v>72.269987999999998</v>
      </c>
    </row>
    <row r="8724" spans="2:3" x14ac:dyDescent="0.2">
      <c r="B8724">
        <v>3020410</v>
      </c>
      <c r="C8724">
        <v>149.49000799999999</v>
      </c>
    </row>
    <row r="8725" spans="2:3" x14ac:dyDescent="0.2">
      <c r="B8725">
        <v>3020411</v>
      </c>
      <c r="C8725">
        <v>13.499998</v>
      </c>
    </row>
    <row r="8726" spans="2:3" x14ac:dyDescent="0.2">
      <c r="B8726">
        <v>3020758</v>
      </c>
      <c r="C8726">
        <v>8.0999960000000009</v>
      </c>
    </row>
    <row r="8727" spans="2:3" x14ac:dyDescent="0.2">
      <c r="B8727">
        <v>3023678</v>
      </c>
      <c r="C8727">
        <v>109.53001</v>
      </c>
    </row>
    <row r="8728" spans="2:3" x14ac:dyDescent="0.2">
      <c r="B8728">
        <v>3023679</v>
      </c>
      <c r="C8728">
        <v>6.2100049999999998</v>
      </c>
    </row>
    <row r="8729" spans="2:3" x14ac:dyDescent="0.2">
      <c r="B8729">
        <v>3020128</v>
      </c>
      <c r="C8729">
        <v>33.570010000000003</v>
      </c>
    </row>
    <row r="8730" spans="2:3" x14ac:dyDescent="0.2">
      <c r="B8730">
        <v>3021916</v>
      </c>
      <c r="C8730">
        <v>78.569992999999997</v>
      </c>
    </row>
    <row r="8731" spans="2:3" x14ac:dyDescent="0.2">
      <c r="B8731">
        <v>3020306</v>
      </c>
      <c r="C8731">
        <v>73.170001999999997</v>
      </c>
    </row>
    <row r="8732" spans="2:3" x14ac:dyDescent="0.2">
      <c r="B8732">
        <v>3020307</v>
      </c>
      <c r="C8732">
        <v>95.040003999999996</v>
      </c>
    </row>
    <row r="8733" spans="2:3" x14ac:dyDescent="0.2">
      <c r="B8733">
        <v>3020367</v>
      </c>
      <c r="C8733">
        <v>77.040003999999996</v>
      </c>
    </row>
    <row r="8734" spans="2:3" x14ac:dyDescent="0.2">
      <c r="B8734">
        <v>3025702</v>
      </c>
      <c r="C8734">
        <v>28.259996000000001</v>
      </c>
    </row>
    <row r="8735" spans="2:3" x14ac:dyDescent="0.2">
      <c r="B8735">
        <v>3024676</v>
      </c>
      <c r="C8735">
        <v>11.250005</v>
      </c>
    </row>
    <row r="8736" spans="2:3" x14ac:dyDescent="0.2">
      <c r="B8736">
        <v>3024677</v>
      </c>
      <c r="C8736">
        <v>52.560003000000002</v>
      </c>
    </row>
    <row r="8737" spans="2:3" x14ac:dyDescent="0.2">
      <c r="B8737">
        <v>3020143</v>
      </c>
      <c r="C8737">
        <v>4.8599949999999996</v>
      </c>
    </row>
    <row r="8738" spans="2:3" x14ac:dyDescent="0.2">
      <c r="B8738">
        <v>3024672</v>
      </c>
      <c r="C8738">
        <v>6.0300019999999996</v>
      </c>
    </row>
    <row r="8739" spans="2:3" x14ac:dyDescent="0.2">
      <c r="B8739">
        <v>3024673</v>
      </c>
      <c r="C8739">
        <v>76.230005000000006</v>
      </c>
    </row>
    <row r="8740" spans="2:3" x14ac:dyDescent="0.2">
      <c r="B8740">
        <v>3020567</v>
      </c>
      <c r="C8740">
        <v>6.3</v>
      </c>
    </row>
    <row r="8741" spans="2:3" x14ac:dyDescent="0.2">
      <c r="B8741">
        <v>3020568</v>
      </c>
      <c r="C8741">
        <v>24.299996</v>
      </c>
    </row>
    <row r="8742" spans="2:3" x14ac:dyDescent="0.2">
      <c r="B8742">
        <v>3029792</v>
      </c>
      <c r="C8742">
        <v>15.029999</v>
      </c>
    </row>
    <row r="8743" spans="2:3" x14ac:dyDescent="0.2">
      <c r="B8743">
        <v>3022694</v>
      </c>
      <c r="C8743">
        <v>100.709987</v>
      </c>
    </row>
    <row r="8744" spans="2:3" x14ac:dyDescent="0.2">
      <c r="B8744">
        <v>3022695</v>
      </c>
      <c r="C8744">
        <v>20.790016000000001</v>
      </c>
    </row>
    <row r="8745" spans="2:3" x14ac:dyDescent="0.2">
      <c r="B8745">
        <v>3021883</v>
      </c>
      <c r="C8745">
        <v>45.270004999999998</v>
      </c>
    </row>
    <row r="8746" spans="2:3" x14ac:dyDescent="0.2">
      <c r="B8746">
        <v>3025703</v>
      </c>
      <c r="C8746">
        <v>215.999977</v>
      </c>
    </row>
    <row r="8747" spans="2:3" x14ac:dyDescent="0.2">
      <c r="B8747">
        <v>3025704</v>
      </c>
      <c r="C8747">
        <v>8.7300050000000002</v>
      </c>
    </row>
    <row r="8748" spans="2:3" x14ac:dyDescent="0.2">
      <c r="B8748">
        <v>3024666</v>
      </c>
      <c r="C8748">
        <v>11.700009</v>
      </c>
    </row>
    <row r="8749" spans="2:3" x14ac:dyDescent="0.2">
      <c r="B8749">
        <v>3024667</v>
      </c>
      <c r="C8749">
        <v>36.449990999999997</v>
      </c>
    </row>
    <row r="8750" spans="2:3" x14ac:dyDescent="0.2">
      <c r="B8750">
        <v>3020368</v>
      </c>
      <c r="C8750">
        <v>34.199995000000001</v>
      </c>
    </row>
    <row r="8751" spans="2:3" x14ac:dyDescent="0.2">
      <c r="B8751">
        <v>3025294</v>
      </c>
      <c r="C8751">
        <v>12.24</v>
      </c>
    </row>
    <row r="8752" spans="2:3" x14ac:dyDescent="0.2">
      <c r="B8752">
        <v>3025830</v>
      </c>
      <c r="C8752">
        <v>8.01</v>
      </c>
    </row>
    <row r="8753" spans="2:3" x14ac:dyDescent="0.2">
      <c r="B8753">
        <v>3021388</v>
      </c>
      <c r="C8753">
        <v>17.280004000000002</v>
      </c>
    </row>
    <row r="8754" spans="2:3" x14ac:dyDescent="0.2">
      <c r="B8754">
        <v>3023756</v>
      </c>
      <c r="C8754">
        <v>158.66999899999999</v>
      </c>
    </row>
    <row r="8755" spans="2:3" x14ac:dyDescent="0.2">
      <c r="B8755">
        <v>3024227</v>
      </c>
      <c r="C8755">
        <v>83.069992999999997</v>
      </c>
    </row>
    <row r="8756" spans="2:3" x14ac:dyDescent="0.2">
      <c r="B8756">
        <v>3024228</v>
      </c>
      <c r="C8756">
        <v>7.4699989999999996</v>
      </c>
    </row>
    <row r="8757" spans="2:3" x14ac:dyDescent="0.2">
      <c r="B8757">
        <v>3021915</v>
      </c>
      <c r="C8757">
        <v>129.51001099999999</v>
      </c>
    </row>
    <row r="8758" spans="2:3" x14ac:dyDescent="0.2">
      <c r="B8758">
        <v>3021950</v>
      </c>
      <c r="C8758">
        <v>40.140011999999999</v>
      </c>
    </row>
    <row r="8759" spans="2:3" x14ac:dyDescent="0.2">
      <c r="B8759">
        <v>3022947</v>
      </c>
      <c r="C8759">
        <v>2.6100029999999999</v>
      </c>
    </row>
    <row r="8760" spans="2:3" x14ac:dyDescent="0.2">
      <c r="B8760">
        <v>3024688</v>
      </c>
      <c r="C8760">
        <v>62.819997999999998</v>
      </c>
    </row>
    <row r="8761" spans="2:3" x14ac:dyDescent="0.2">
      <c r="B8761">
        <v>3024689</v>
      </c>
      <c r="C8761">
        <v>11.429999</v>
      </c>
    </row>
    <row r="8762" spans="2:3" x14ac:dyDescent="0.2">
      <c r="B8762">
        <v>3020425</v>
      </c>
      <c r="C8762">
        <v>14.40001</v>
      </c>
    </row>
    <row r="8763" spans="2:3" x14ac:dyDescent="0.2">
      <c r="B8763">
        <v>3020426</v>
      </c>
      <c r="C8763">
        <v>51.929997</v>
      </c>
    </row>
    <row r="8764" spans="2:3" x14ac:dyDescent="0.2">
      <c r="B8764">
        <v>3020529</v>
      </c>
      <c r="C8764">
        <v>61.919992999999998</v>
      </c>
    </row>
    <row r="8765" spans="2:3" x14ac:dyDescent="0.2">
      <c r="B8765">
        <v>3020530</v>
      </c>
      <c r="C8765">
        <v>507.69002999999998</v>
      </c>
    </row>
    <row r="8766" spans="2:3" x14ac:dyDescent="0.2">
      <c r="B8766">
        <v>3020263</v>
      </c>
      <c r="C8766">
        <v>23.129991</v>
      </c>
    </row>
    <row r="8767" spans="2:3" x14ac:dyDescent="0.2">
      <c r="B8767">
        <v>3027173</v>
      </c>
      <c r="C8767">
        <v>35.999989999999997</v>
      </c>
    </row>
    <row r="8768" spans="2:3" x14ac:dyDescent="0.2">
      <c r="B8768">
        <v>3027174</v>
      </c>
      <c r="C8768">
        <v>57.78</v>
      </c>
    </row>
    <row r="8769" spans="2:3" x14ac:dyDescent="0.2">
      <c r="B8769">
        <v>3024022</v>
      </c>
      <c r="C8769">
        <v>37.259993000000001</v>
      </c>
    </row>
    <row r="8770" spans="2:3" x14ac:dyDescent="0.2">
      <c r="B8770">
        <v>3025838</v>
      </c>
      <c r="C8770">
        <v>92.159997000000004</v>
      </c>
    </row>
    <row r="8771" spans="2:3" x14ac:dyDescent="0.2">
      <c r="B8771">
        <v>3025839</v>
      </c>
      <c r="C8771">
        <v>15.209994</v>
      </c>
    </row>
    <row r="8772" spans="2:3" x14ac:dyDescent="0.2">
      <c r="B8772">
        <v>3027842</v>
      </c>
      <c r="C8772">
        <v>18.809982999999999</v>
      </c>
    </row>
    <row r="8773" spans="2:3" x14ac:dyDescent="0.2">
      <c r="B8773">
        <v>3020434</v>
      </c>
      <c r="C8773">
        <v>11.429997</v>
      </c>
    </row>
    <row r="8774" spans="2:3" x14ac:dyDescent="0.2">
      <c r="B8774">
        <v>3020681</v>
      </c>
      <c r="C8774">
        <v>42.389997000000001</v>
      </c>
    </row>
    <row r="8775" spans="2:3" x14ac:dyDescent="0.2">
      <c r="B8775">
        <v>3020245</v>
      </c>
      <c r="C8775">
        <v>96.390013999999994</v>
      </c>
    </row>
    <row r="8776" spans="2:3" x14ac:dyDescent="0.2">
      <c r="B8776">
        <v>3025292</v>
      </c>
      <c r="C8776">
        <v>1.71</v>
      </c>
    </row>
    <row r="8777" spans="2:3" x14ac:dyDescent="0.2">
      <c r="B8777">
        <v>3025293</v>
      </c>
      <c r="C8777">
        <v>80.460014999999999</v>
      </c>
    </row>
    <row r="8778" spans="2:3" x14ac:dyDescent="0.2">
      <c r="B8778">
        <v>3024610</v>
      </c>
      <c r="C8778">
        <v>27.899989999999999</v>
      </c>
    </row>
    <row r="8779" spans="2:3" x14ac:dyDescent="0.2">
      <c r="B8779">
        <v>3025887</v>
      </c>
      <c r="C8779">
        <v>5.2200100000000003</v>
      </c>
    </row>
    <row r="8780" spans="2:3" x14ac:dyDescent="0.2">
      <c r="B8780">
        <v>3021875</v>
      </c>
      <c r="C8780">
        <v>25.020002999999999</v>
      </c>
    </row>
    <row r="8781" spans="2:3" x14ac:dyDescent="0.2">
      <c r="B8781">
        <v>3021876</v>
      </c>
      <c r="C8781">
        <v>6.4800069999999996</v>
      </c>
    </row>
    <row r="8782" spans="2:3" x14ac:dyDescent="0.2">
      <c r="B8782">
        <v>3020236</v>
      </c>
      <c r="C8782">
        <v>24.660001000000001</v>
      </c>
    </row>
    <row r="8783" spans="2:3" x14ac:dyDescent="0.2">
      <c r="B8783">
        <v>3020237</v>
      </c>
      <c r="C8783">
        <v>29.070001999999999</v>
      </c>
    </row>
    <row r="8784" spans="2:3" x14ac:dyDescent="0.2">
      <c r="B8784">
        <v>3020240</v>
      </c>
      <c r="C8784">
        <v>62.639991999999999</v>
      </c>
    </row>
    <row r="8785" spans="2:3" x14ac:dyDescent="0.2">
      <c r="B8785">
        <v>3020251</v>
      </c>
      <c r="C8785">
        <v>44.640011999999999</v>
      </c>
    </row>
    <row r="8786" spans="2:3" x14ac:dyDescent="0.2">
      <c r="B8786">
        <v>3020252</v>
      </c>
      <c r="C8786">
        <v>3.6000030000000001</v>
      </c>
    </row>
    <row r="8787" spans="2:3" x14ac:dyDescent="0.2">
      <c r="B8787">
        <v>3020398</v>
      </c>
      <c r="C8787">
        <v>29.52</v>
      </c>
    </row>
    <row r="8788" spans="2:3" x14ac:dyDescent="0.2">
      <c r="B8788">
        <v>3027239</v>
      </c>
      <c r="C8788">
        <v>41.220007000000003</v>
      </c>
    </row>
    <row r="8789" spans="2:3" x14ac:dyDescent="0.2">
      <c r="B8789">
        <v>3027240</v>
      </c>
      <c r="C8789">
        <v>5.3099959999999999</v>
      </c>
    </row>
    <row r="8790" spans="2:3" x14ac:dyDescent="0.2">
      <c r="B8790">
        <v>3021422</v>
      </c>
      <c r="C8790">
        <v>58.679993000000003</v>
      </c>
    </row>
    <row r="8791" spans="2:3" x14ac:dyDescent="0.2">
      <c r="B8791">
        <v>3021423</v>
      </c>
      <c r="C8791">
        <v>48.240003000000002</v>
      </c>
    </row>
    <row r="8792" spans="2:3" x14ac:dyDescent="0.2">
      <c r="B8792">
        <v>3021881</v>
      </c>
      <c r="C8792">
        <v>10.799998</v>
      </c>
    </row>
    <row r="8793" spans="2:3" x14ac:dyDescent="0.2">
      <c r="B8793">
        <v>3021882</v>
      </c>
      <c r="C8793">
        <v>25.109994</v>
      </c>
    </row>
    <row r="8794" spans="2:3" x14ac:dyDescent="0.2">
      <c r="B8794">
        <v>3029795</v>
      </c>
      <c r="C8794">
        <v>63.360004000000004</v>
      </c>
    </row>
    <row r="8795" spans="2:3" x14ac:dyDescent="0.2">
      <c r="B8795">
        <v>3025888</v>
      </c>
      <c r="C8795">
        <v>63.900001000000003</v>
      </c>
    </row>
    <row r="8796" spans="2:3" x14ac:dyDescent="0.2">
      <c r="B8796">
        <v>3025889</v>
      </c>
      <c r="C8796">
        <v>33.93</v>
      </c>
    </row>
    <row r="8797" spans="2:3" x14ac:dyDescent="0.2">
      <c r="B8797">
        <v>3020759</v>
      </c>
      <c r="C8797">
        <v>26.369997000000001</v>
      </c>
    </row>
    <row r="8798" spans="2:3" x14ac:dyDescent="0.2">
      <c r="B8798">
        <v>3029799</v>
      </c>
      <c r="C8798">
        <v>92.160015000000001</v>
      </c>
    </row>
    <row r="8799" spans="2:3" x14ac:dyDescent="0.2">
      <c r="B8799">
        <v>3025281</v>
      </c>
      <c r="C8799">
        <v>72.359998000000004</v>
      </c>
    </row>
    <row r="8800" spans="2:3" x14ac:dyDescent="0.2">
      <c r="B8800">
        <v>3020544</v>
      </c>
      <c r="C8800">
        <v>49.859988999999999</v>
      </c>
    </row>
    <row r="8801" spans="2:3" x14ac:dyDescent="0.2">
      <c r="B8801">
        <v>3020545</v>
      </c>
      <c r="C8801">
        <v>1.4400010000000001</v>
      </c>
    </row>
    <row r="8802" spans="2:3" x14ac:dyDescent="0.2">
      <c r="B8802">
        <v>3020853</v>
      </c>
      <c r="C8802">
        <v>149.03997799999999</v>
      </c>
    </row>
    <row r="8803" spans="2:3" x14ac:dyDescent="0.2">
      <c r="B8803">
        <v>3020854</v>
      </c>
      <c r="C8803">
        <v>36.090013999999996</v>
      </c>
    </row>
    <row r="8804" spans="2:3" x14ac:dyDescent="0.2">
      <c r="B8804">
        <v>3023820</v>
      </c>
      <c r="C8804">
        <v>30.330005</v>
      </c>
    </row>
    <row r="8805" spans="2:3" x14ac:dyDescent="0.2">
      <c r="B8805">
        <v>3024011</v>
      </c>
      <c r="C8805">
        <v>36.36</v>
      </c>
    </row>
    <row r="8806" spans="2:3" x14ac:dyDescent="0.2">
      <c r="B8806">
        <v>3024532</v>
      </c>
      <c r="C8806">
        <v>32.219996000000002</v>
      </c>
    </row>
    <row r="8807" spans="2:3" x14ac:dyDescent="0.2">
      <c r="B8807">
        <v>3024533</v>
      </c>
      <c r="C8807">
        <v>38.880004</v>
      </c>
    </row>
    <row r="8808" spans="2:3" x14ac:dyDescent="0.2">
      <c r="B8808">
        <v>3020357</v>
      </c>
      <c r="C8808">
        <v>28.799997999999999</v>
      </c>
    </row>
    <row r="8809" spans="2:3" x14ac:dyDescent="0.2">
      <c r="B8809">
        <v>3020358</v>
      </c>
      <c r="C8809">
        <v>0.35999599999999998</v>
      </c>
    </row>
    <row r="8810" spans="2:3" x14ac:dyDescent="0.2">
      <c r="B8810">
        <v>3020359</v>
      </c>
      <c r="C8810">
        <v>31.67999</v>
      </c>
    </row>
    <row r="8811" spans="2:3" x14ac:dyDescent="0.2">
      <c r="B8811">
        <v>3020360</v>
      </c>
      <c r="C8811">
        <v>54.720007000000003</v>
      </c>
    </row>
    <row r="8812" spans="2:3" x14ac:dyDescent="0.2">
      <c r="B8812">
        <v>3029569</v>
      </c>
      <c r="C8812">
        <v>94.230007000000001</v>
      </c>
    </row>
    <row r="8813" spans="2:3" x14ac:dyDescent="0.2">
      <c r="B8813">
        <v>3035889</v>
      </c>
      <c r="C8813">
        <v>270.18</v>
      </c>
    </row>
    <row r="8814" spans="2:3" x14ac:dyDescent="0.2">
      <c r="B8814">
        <v>3024040</v>
      </c>
      <c r="C8814">
        <v>39.510005999999997</v>
      </c>
    </row>
    <row r="8815" spans="2:3" x14ac:dyDescent="0.2">
      <c r="B8815">
        <v>3024041</v>
      </c>
      <c r="C8815">
        <v>38.339989000000003</v>
      </c>
    </row>
    <row r="8816" spans="2:3" x14ac:dyDescent="0.2">
      <c r="B8816">
        <v>3027175</v>
      </c>
      <c r="C8816">
        <v>226.890019</v>
      </c>
    </row>
    <row r="8817" spans="2:3" x14ac:dyDescent="0.2">
      <c r="B8817">
        <v>3020903</v>
      </c>
      <c r="C8817">
        <v>103.860004</v>
      </c>
    </row>
    <row r="8818" spans="2:3" x14ac:dyDescent="0.2">
      <c r="B8818">
        <v>3025030</v>
      </c>
      <c r="C8818">
        <v>71.009992999999994</v>
      </c>
    </row>
    <row r="8819" spans="2:3" x14ac:dyDescent="0.2">
      <c r="B8819">
        <v>3027899</v>
      </c>
      <c r="C8819">
        <v>86.850003999999998</v>
      </c>
    </row>
    <row r="8820" spans="2:3" x14ac:dyDescent="0.2">
      <c r="B8820">
        <v>3022704</v>
      </c>
      <c r="C8820">
        <v>42.209999000000003</v>
      </c>
    </row>
    <row r="8821" spans="2:3" x14ac:dyDescent="0.2">
      <c r="B8821">
        <v>3027900</v>
      </c>
      <c r="C8821">
        <v>25.110002000000001</v>
      </c>
    </row>
    <row r="8822" spans="2:3" x14ac:dyDescent="0.2">
      <c r="B8822">
        <v>3027901</v>
      </c>
      <c r="C8822">
        <v>24.209999</v>
      </c>
    </row>
    <row r="8823" spans="2:3" x14ac:dyDescent="0.2">
      <c r="B8823">
        <v>3020291</v>
      </c>
      <c r="C8823">
        <v>36.450009999999999</v>
      </c>
    </row>
    <row r="8824" spans="2:3" x14ac:dyDescent="0.2">
      <c r="B8824">
        <v>3020292</v>
      </c>
      <c r="C8824">
        <v>29.160003</v>
      </c>
    </row>
    <row r="8825" spans="2:3" x14ac:dyDescent="0.2">
      <c r="B8825">
        <v>3020293</v>
      </c>
      <c r="C8825">
        <v>36.540013000000002</v>
      </c>
    </row>
    <row r="8826" spans="2:3" x14ac:dyDescent="0.2">
      <c r="B8826">
        <v>3020294</v>
      </c>
      <c r="C8826">
        <v>0.89999600000000002</v>
      </c>
    </row>
    <row r="8827" spans="2:3" x14ac:dyDescent="0.2">
      <c r="B8827">
        <v>3029562</v>
      </c>
      <c r="C8827">
        <v>26.909994000000001</v>
      </c>
    </row>
    <row r="8828" spans="2:3" x14ac:dyDescent="0.2">
      <c r="B8828">
        <v>3035872</v>
      </c>
      <c r="C8828">
        <v>21.149992999999998</v>
      </c>
    </row>
    <row r="8829" spans="2:3" x14ac:dyDescent="0.2">
      <c r="B8829">
        <v>3024453</v>
      </c>
      <c r="C8829">
        <v>25.739996000000001</v>
      </c>
    </row>
    <row r="8830" spans="2:3" x14ac:dyDescent="0.2">
      <c r="B8830">
        <v>3024454</v>
      </c>
      <c r="C8830">
        <v>100.710007</v>
      </c>
    </row>
    <row r="8831" spans="2:3" x14ac:dyDescent="0.2">
      <c r="B8831">
        <v>3021141</v>
      </c>
      <c r="C8831">
        <v>96.029995999999997</v>
      </c>
    </row>
    <row r="8832" spans="2:3" x14ac:dyDescent="0.2">
      <c r="B8832">
        <v>3020304</v>
      </c>
      <c r="C8832">
        <v>121.589985</v>
      </c>
    </row>
    <row r="8833" spans="2:3" x14ac:dyDescent="0.2">
      <c r="B8833">
        <v>3020305</v>
      </c>
      <c r="C8833">
        <v>83.159998000000002</v>
      </c>
    </row>
    <row r="8834" spans="2:3" x14ac:dyDescent="0.2">
      <c r="B8834">
        <v>3020308</v>
      </c>
      <c r="C8834">
        <v>8.0999960000000009</v>
      </c>
    </row>
    <row r="8835" spans="2:3" x14ac:dyDescent="0.2">
      <c r="B8835">
        <v>3020309</v>
      </c>
      <c r="C8835">
        <v>0.53999600000000003</v>
      </c>
    </row>
    <row r="8836" spans="2:3" x14ac:dyDescent="0.2">
      <c r="B8836">
        <v>3020310</v>
      </c>
      <c r="C8836">
        <v>107.100004</v>
      </c>
    </row>
    <row r="8837" spans="2:3" x14ac:dyDescent="0.2">
      <c r="B8837">
        <v>3020464</v>
      </c>
      <c r="C8837">
        <v>28.260016</v>
      </c>
    </row>
    <row r="8838" spans="2:3" x14ac:dyDescent="0.2">
      <c r="B8838">
        <v>3020465</v>
      </c>
      <c r="C8838">
        <v>121.229994</v>
      </c>
    </row>
    <row r="8839" spans="2:3" x14ac:dyDescent="0.2">
      <c r="B8839">
        <v>3020998</v>
      </c>
      <c r="C8839">
        <v>99.630004</v>
      </c>
    </row>
    <row r="8840" spans="2:3" x14ac:dyDescent="0.2">
      <c r="B8840">
        <v>3020400</v>
      </c>
      <c r="C8840">
        <v>27.45</v>
      </c>
    </row>
    <row r="8841" spans="2:3" x14ac:dyDescent="0.2">
      <c r="B8841">
        <v>3020401</v>
      </c>
      <c r="C8841">
        <v>29.69999</v>
      </c>
    </row>
    <row r="8842" spans="2:3" x14ac:dyDescent="0.2">
      <c r="B8842">
        <v>3020402</v>
      </c>
      <c r="C8842">
        <v>24.840012000000002</v>
      </c>
    </row>
    <row r="8843" spans="2:3" x14ac:dyDescent="0.2">
      <c r="B8843">
        <v>3020403</v>
      </c>
      <c r="C8843">
        <v>27.629992999999999</v>
      </c>
    </row>
    <row r="8844" spans="2:3" x14ac:dyDescent="0.2">
      <c r="B8844">
        <v>3028084</v>
      </c>
      <c r="C8844">
        <v>6.1199950000000003</v>
      </c>
    </row>
    <row r="8845" spans="2:3" x14ac:dyDescent="0.2">
      <c r="B8845">
        <v>3024034</v>
      </c>
      <c r="C8845">
        <v>17.820001000000001</v>
      </c>
    </row>
    <row r="8846" spans="2:3" x14ac:dyDescent="0.2">
      <c r="B8846">
        <v>3024035</v>
      </c>
      <c r="C8846">
        <v>43.650005999999998</v>
      </c>
    </row>
    <row r="8847" spans="2:3" x14ac:dyDescent="0.2">
      <c r="B8847">
        <v>3021913</v>
      </c>
      <c r="C8847">
        <v>32.400011999999997</v>
      </c>
    </row>
    <row r="8848" spans="2:3" x14ac:dyDescent="0.2">
      <c r="B8848">
        <v>3021914</v>
      </c>
      <c r="C8848">
        <v>32.130012999999998</v>
      </c>
    </row>
    <row r="8849" spans="2:3" x14ac:dyDescent="0.2">
      <c r="B8849">
        <v>3027505</v>
      </c>
      <c r="C8849">
        <v>30.600000999999999</v>
      </c>
    </row>
    <row r="8850" spans="2:3" x14ac:dyDescent="0.2">
      <c r="B8850">
        <v>3027506</v>
      </c>
      <c r="C8850">
        <v>54.540004000000003</v>
      </c>
    </row>
    <row r="8851" spans="2:3" x14ac:dyDescent="0.2">
      <c r="B8851">
        <v>3023086</v>
      </c>
      <c r="C8851">
        <v>103.769993</v>
      </c>
    </row>
    <row r="8852" spans="2:3" x14ac:dyDescent="0.2">
      <c r="B8852">
        <v>3023087</v>
      </c>
      <c r="C8852">
        <v>99.540002999999999</v>
      </c>
    </row>
    <row r="8853" spans="2:3" x14ac:dyDescent="0.2">
      <c r="B8853">
        <v>3024518</v>
      </c>
      <c r="C8853">
        <v>37.350003000000001</v>
      </c>
    </row>
    <row r="8854" spans="2:3" x14ac:dyDescent="0.2">
      <c r="B8854">
        <v>3022696</v>
      </c>
      <c r="C8854">
        <v>111.510017</v>
      </c>
    </row>
    <row r="8855" spans="2:3" x14ac:dyDescent="0.2">
      <c r="B8855">
        <v>3020417</v>
      </c>
      <c r="C8855">
        <v>24.389996</v>
      </c>
    </row>
    <row r="8856" spans="2:3" x14ac:dyDescent="0.2">
      <c r="B8856">
        <v>3020418</v>
      </c>
      <c r="C8856">
        <v>82.259986999999995</v>
      </c>
    </row>
    <row r="8857" spans="2:3" x14ac:dyDescent="0.2">
      <c r="B8857">
        <v>3027844</v>
      </c>
      <c r="C8857">
        <v>75.330010999999999</v>
      </c>
    </row>
    <row r="8858" spans="2:3" x14ac:dyDescent="0.2">
      <c r="B8858">
        <v>3028101</v>
      </c>
      <c r="C8858">
        <v>73.439994999999996</v>
      </c>
    </row>
    <row r="8859" spans="2:3" x14ac:dyDescent="0.2">
      <c r="B8859">
        <v>3028102</v>
      </c>
      <c r="C8859">
        <v>34.919989999999999</v>
      </c>
    </row>
    <row r="8860" spans="2:3" x14ac:dyDescent="0.2">
      <c r="B8860">
        <v>3026587</v>
      </c>
      <c r="C8860">
        <v>82.439992000000004</v>
      </c>
    </row>
    <row r="8861" spans="2:3" x14ac:dyDescent="0.2">
      <c r="B8861">
        <v>3026590</v>
      </c>
      <c r="C8861">
        <v>22.049993000000001</v>
      </c>
    </row>
    <row r="8862" spans="2:3" x14ac:dyDescent="0.2">
      <c r="B8862">
        <v>3026592</v>
      </c>
      <c r="C8862">
        <v>32.130001999999998</v>
      </c>
    </row>
    <row r="8863" spans="2:3" x14ac:dyDescent="0.2">
      <c r="B8863">
        <v>3026593</v>
      </c>
      <c r="C8863">
        <v>38.25</v>
      </c>
    </row>
    <row r="8864" spans="2:3" x14ac:dyDescent="0.2">
      <c r="B8864">
        <v>3025284</v>
      </c>
      <c r="C8864">
        <v>23.220002999999998</v>
      </c>
    </row>
    <row r="8865" spans="2:3" x14ac:dyDescent="0.2">
      <c r="B8865">
        <v>3025285</v>
      </c>
      <c r="C8865">
        <v>50.220002999999998</v>
      </c>
    </row>
    <row r="8866" spans="2:3" x14ac:dyDescent="0.2">
      <c r="B8866">
        <v>3028730</v>
      </c>
      <c r="C8866">
        <v>137.699995</v>
      </c>
    </row>
    <row r="8867" spans="2:3" x14ac:dyDescent="0.2">
      <c r="B8867">
        <v>3028731</v>
      </c>
      <c r="C8867">
        <v>47.969991</v>
      </c>
    </row>
    <row r="8868" spans="2:3" x14ac:dyDescent="0.2">
      <c r="B8868">
        <v>3020836</v>
      </c>
      <c r="C8868">
        <v>8.82</v>
      </c>
    </row>
    <row r="8869" spans="2:3" x14ac:dyDescent="0.2">
      <c r="B8869">
        <v>3028719</v>
      </c>
      <c r="C8869">
        <v>9.9899909999999998</v>
      </c>
    </row>
    <row r="8870" spans="2:3" x14ac:dyDescent="0.2">
      <c r="B8870">
        <v>3021272</v>
      </c>
      <c r="C8870">
        <v>84.060004000000006</v>
      </c>
    </row>
    <row r="8871" spans="2:3" x14ac:dyDescent="0.2">
      <c r="B8871">
        <v>3021273</v>
      </c>
      <c r="C8871">
        <v>122.489997</v>
      </c>
    </row>
    <row r="8872" spans="2:3" x14ac:dyDescent="0.2">
      <c r="B8872">
        <v>3020986</v>
      </c>
      <c r="C8872">
        <v>39.060012999999998</v>
      </c>
    </row>
    <row r="8873" spans="2:3" x14ac:dyDescent="0.2">
      <c r="B8873">
        <v>3025286</v>
      </c>
      <c r="C8873">
        <v>36.81</v>
      </c>
    </row>
    <row r="8874" spans="2:3" x14ac:dyDescent="0.2">
      <c r="B8874">
        <v>3025287</v>
      </c>
      <c r="C8874">
        <v>29.790002000000001</v>
      </c>
    </row>
    <row r="8875" spans="2:3" x14ac:dyDescent="0.2">
      <c r="B8875">
        <v>3027839</v>
      </c>
      <c r="C8875">
        <v>17.189997000000002</v>
      </c>
    </row>
    <row r="8876" spans="2:3" x14ac:dyDescent="0.2">
      <c r="B8876">
        <v>3027840</v>
      </c>
      <c r="C8876">
        <v>28.619996</v>
      </c>
    </row>
    <row r="8877" spans="2:3" x14ac:dyDescent="0.2">
      <c r="B8877">
        <v>3028745</v>
      </c>
      <c r="C8877">
        <v>191.42999900000001</v>
      </c>
    </row>
    <row r="8878" spans="2:3" x14ac:dyDescent="0.2">
      <c r="B8878">
        <v>3020435</v>
      </c>
      <c r="C8878">
        <v>7.0200069999999997</v>
      </c>
    </row>
    <row r="8879" spans="2:3" x14ac:dyDescent="0.2">
      <c r="B8879">
        <v>3021254</v>
      </c>
      <c r="C8879">
        <v>55.350005000000003</v>
      </c>
    </row>
    <row r="8880" spans="2:3" x14ac:dyDescent="0.2">
      <c r="B8880">
        <v>3021908</v>
      </c>
      <c r="C8880">
        <v>142.379986</v>
      </c>
    </row>
    <row r="8881" spans="2:3" x14ac:dyDescent="0.2">
      <c r="B8881">
        <v>3021909</v>
      </c>
      <c r="C8881">
        <v>17.55</v>
      </c>
    </row>
    <row r="8882" spans="2:3" x14ac:dyDescent="0.2">
      <c r="B8882">
        <v>3027352</v>
      </c>
      <c r="C8882">
        <v>36.360000999999997</v>
      </c>
    </row>
    <row r="8883" spans="2:3" x14ac:dyDescent="0.2">
      <c r="B8883">
        <v>3027353</v>
      </c>
      <c r="C8883">
        <v>28.079996000000001</v>
      </c>
    </row>
    <row r="8884" spans="2:3" x14ac:dyDescent="0.2">
      <c r="B8884">
        <v>3021389</v>
      </c>
      <c r="C8884">
        <v>10.71</v>
      </c>
    </row>
    <row r="8885" spans="2:3" x14ac:dyDescent="0.2">
      <c r="B8885">
        <v>3021390</v>
      </c>
      <c r="C8885">
        <v>23.040004</v>
      </c>
    </row>
    <row r="8886" spans="2:3" x14ac:dyDescent="0.2">
      <c r="B8886">
        <v>3024519</v>
      </c>
      <c r="C8886">
        <v>58.860013000000002</v>
      </c>
    </row>
    <row r="8887" spans="2:3" x14ac:dyDescent="0.2">
      <c r="B8887">
        <v>3024520</v>
      </c>
      <c r="C8887">
        <v>39.24</v>
      </c>
    </row>
    <row r="8888" spans="2:3" x14ac:dyDescent="0.2">
      <c r="B8888">
        <v>3023808</v>
      </c>
      <c r="C8888">
        <v>34.110005999999998</v>
      </c>
    </row>
    <row r="8889" spans="2:3" x14ac:dyDescent="0.2">
      <c r="B8889">
        <v>3022606</v>
      </c>
      <c r="C8889">
        <v>15.840004</v>
      </c>
    </row>
    <row r="8890" spans="2:3" x14ac:dyDescent="0.2">
      <c r="B8890">
        <v>3022612</v>
      </c>
      <c r="C8890">
        <v>133.740015</v>
      </c>
    </row>
    <row r="8891" spans="2:3" x14ac:dyDescent="0.2">
      <c r="B8891">
        <v>3022615</v>
      </c>
      <c r="C8891">
        <v>20.24999</v>
      </c>
    </row>
    <row r="8892" spans="2:3" x14ac:dyDescent="0.2">
      <c r="B8892">
        <v>3022616</v>
      </c>
      <c r="C8892">
        <v>79.830027999999999</v>
      </c>
    </row>
    <row r="8893" spans="2:3" x14ac:dyDescent="0.2">
      <c r="B8893">
        <v>3025825</v>
      </c>
      <c r="C8893">
        <v>34.109997</v>
      </c>
    </row>
    <row r="8894" spans="2:3" x14ac:dyDescent="0.2">
      <c r="B8894">
        <v>3021880</v>
      </c>
      <c r="C8894">
        <v>32.940004000000002</v>
      </c>
    </row>
    <row r="8895" spans="2:3" x14ac:dyDescent="0.2">
      <c r="B8895">
        <v>3025837</v>
      </c>
      <c r="C8895">
        <v>82.350003000000001</v>
      </c>
    </row>
    <row r="8896" spans="2:3" x14ac:dyDescent="0.2">
      <c r="B8896">
        <v>3027897</v>
      </c>
      <c r="C8896">
        <v>22.679995999999999</v>
      </c>
    </row>
    <row r="8897" spans="2:3" x14ac:dyDescent="0.2">
      <c r="B8897">
        <v>3027898</v>
      </c>
      <c r="C8897">
        <v>10.53</v>
      </c>
    </row>
    <row r="8898" spans="2:3" x14ac:dyDescent="0.2">
      <c r="B8898">
        <v>3024623</v>
      </c>
      <c r="C8898">
        <v>33.749994000000001</v>
      </c>
    </row>
    <row r="8899" spans="2:3" x14ac:dyDescent="0.2">
      <c r="B8899">
        <v>3024624</v>
      </c>
      <c r="C8899">
        <v>36.719988999999998</v>
      </c>
    </row>
    <row r="8900" spans="2:3" x14ac:dyDescent="0.2">
      <c r="B8900">
        <v>3027905</v>
      </c>
      <c r="C8900">
        <v>42.120001000000002</v>
      </c>
    </row>
    <row r="8901" spans="2:3" x14ac:dyDescent="0.2">
      <c r="B8901">
        <v>3027906</v>
      </c>
      <c r="C8901">
        <v>55.800012000000002</v>
      </c>
    </row>
    <row r="8902" spans="2:3" x14ac:dyDescent="0.2">
      <c r="B8902">
        <v>3028727</v>
      </c>
      <c r="C8902">
        <v>47.43</v>
      </c>
    </row>
    <row r="8903" spans="2:3" x14ac:dyDescent="0.2">
      <c r="B8903">
        <v>3024616</v>
      </c>
      <c r="C8903">
        <v>117.63000700000001</v>
      </c>
    </row>
    <row r="8904" spans="2:3" x14ac:dyDescent="0.2">
      <c r="B8904">
        <v>3020852</v>
      </c>
      <c r="C8904">
        <v>79.109995999999995</v>
      </c>
    </row>
    <row r="8905" spans="2:3" x14ac:dyDescent="0.2">
      <c r="B8905">
        <v>3022635</v>
      </c>
      <c r="C8905">
        <v>49.5</v>
      </c>
    </row>
    <row r="8906" spans="2:3" x14ac:dyDescent="0.2">
      <c r="B8906">
        <v>3022636</v>
      </c>
      <c r="C8906">
        <v>25.829996999999999</v>
      </c>
    </row>
    <row r="8907" spans="2:3" x14ac:dyDescent="0.2">
      <c r="B8907">
        <v>3027333</v>
      </c>
      <c r="C8907">
        <v>40.050002999999997</v>
      </c>
    </row>
    <row r="8908" spans="2:3" x14ac:dyDescent="0.2">
      <c r="B8908">
        <v>3027334</v>
      </c>
      <c r="C8908">
        <v>92.249994000000001</v>
      </c>
    </row>
    <row r="8909" spans="2:3" x14ac:dyDescent="0.2">
      <c r="B8909">
        <v>3020739</v>
      </c>
      <c r="C8909">
        <v>0.45</v>
      </c>
    </row>
    <row r="8910" spans="2:3" x14ac:dyDescent="0.2">
      <c r="B8910">
        <v>3022941</v>
      </c>
      <c r="C8910">
        <v>82.349998999999997</v>
      </c>
    </row>
    <row r="8911" spans="2:3" x14ac:dyDescent="0.2">
      <c r="B8911">
        <v>3022942</v>
      </c>
      <c r="C8911">
        <v>35.909998999999999</v>
      </c>
    </row>
    <row r="8912" spans="2:3" x14ac:dyDescent="0.2">
      <c r="B8912">
        <v>3023760</v>
      </c>
      <c r="C8912">
        <v>91.529996999999995</v>
      </c>
    </row>
    <row r="8913" spans="2:3" x14ac:dyDescent="0.2">
      <c r="B8913">
        <v>3024036</v>
      </c>
      <c r="C8913">
        <v>68.13</v>
      </c>
    </row>
    <row r="8914" spans="2:3" x14ac:dyDescent="0.2">
      <c r="B8914">
        <v>3024037</v>
      </c>
      <c r="C8914">
        <v>50.310001999999997</v>
      </c>
    </row>
    <row r="8915" spans="2:3" x14ac:dyDescent="0.2">
      <c r="B8915">
        <v>3024457</v>
      </c>
      <c r="C8915">
        <v>70.469994</v>
      </c>
    </row>
    <row r="8916" spans="2:3" x14ac:dyDescent="0.2">
      <c r="B8916">
        <v>3024458</v>
      </c>
      <c r="C8916">
        <v>65.070007000000004</v>
      </c>
    </row>
    <row r="8917" spans="2:3" x14ac:dyDescent="0.2">
      <c r="B8917">
        <v>3021862</v>
      </c>
      <c r="C8917">
        <v>93.15</v>
      </c>
    </row>
    <row r="8918" spans="2:3" x14ac:dyDescent="0.2">
      <c r="B8918">
        <v>3020636</v>
      </c>
      <c r="C8918">
        <v>139.04999699999999</v>
      </c>
    </row>
    <row r="8919" spans="2:3" x14ac:dyDescent="0.2">
      <c r="B8919">
        <v>3020938</v>
      </c>
      <c r="C8919">
        <v>8.0099959999999992</v>
      </c>
    </row>
    <row r="8920" spans="2:3" x14ac:dyDescent="0.2">
      <c r="B8920">
        <v>3027354</v>
      </c>
      <c r="C8920">
        <v>120.600003</v>
      </c>
    </row>
    <row r="8921" spans="2:3" x14ac:dyDescent="0.2">
      <c r="B8921">
        <v>3027355</v>
      </c>
      <c r="C8921">
        <v>102.06000299999999</v>
      </c>
    </row>
    <row r="8922" spans="2:3" x14ac:dyDescent="0.2">
      <c r="B8922">
        <v>3027882</v>
      </c>
      <c r="C8922">
        <v>4.59</v>
      </c>
    </row>
    <row r="8923" spans="2:3" x14ac:dyDescent="0.2">
      <c r="B8923">
        <v>3027883</v>
      </c>
      <c r="C8923">
        <v>47.519992999999999</v>
      </c>
    </row>
    <row r="8924" spans="2:3" x14ac:dyDescent="0.2">
      <c r="B8924">
        <v>3020563</v>
      </c>
      <c r="C8924">
        <v>34.11</v>
      </c>
    </row>
    <row r="8925" spans="2:3" x14ac:dyDescent="0.2">
      <c r="B8925">
        <v>3029596</v>
      </c>
      <c r="C8925">
        <v>8.3700019999999995</v>
      </c>
    </row>
    <row r="8926" spans="2:3" x14ac:dyDescent="0.2">
      <c r="B8926">
        <v>3029597</v>
      </c>
      <c r="C8926">
        <v>58.140006</v>
      </c>
    </row>
    <row r="8927" spans="2:3" x14ac:dyDescent="0.2">
      <c r="B8927">
        <v>3025707</v>
      </c>
      <c r="C8927">
        <v>109.979994</v>
      </c>
    </row>
    <row r="8928" spans="2:3" x14ac:dyDescent="0.2">
      <c r="B8928">
        <v>3024674</v>
      </c>
      <c r="C8928">
        <v>6.6599959999999996</v>
      </c>
    </row>
    <row r="8929" spans="2:3" x14ac:dyDescent="0.2">
      <c r="B8929">
        <v>3024675</v>
      </c>
      <c r="C8929">
        <v>33.389994000000002</v>
      </c>
    </row>
    <row r="8930" spans="2:3" x14ac:dyDescent="0.2">
      <c r="B8930">
        <v>3027886</v>
      </c>
      <c r="C8930">
        <v>8.5499969999999994</v>
      </c>
    </row>
    <row r="8931" spans="2:3" x14ac:dyDescent="0.2">
      <c r="B8931">
        <v>3027887</v>
      </c>
      <c r="C8931">
        <v>144</v>
      </c>
    </row>
    <row r="8932" spans="2:3" x14ac:dyDescent="0.2">
      <c r="B8932">
        <v>3027888</v>
      </c>
      <c r="C8932">
        <v>41.219993000000002</v>
      </c>
    </row>
    <row r="8933" spans="2:3" x14ac:dyDescent="0.2">
      <c r="B8933">
        <v>3027894</v>
      </c>
      <c r="C8933">
        <v>66.779996999999995</v>
      </c>
    </row>
    <row r="8934" spans="2:3" x14ac:dyDescent="0.2">
      <c r="B8934">
        <v>3025711</v>
      </c>
      <c r="C8934">
        <v>36.090001999999998</v>
      </c>
    </row>
    <row r="8935" spans="2:3" x14ac:dyDescent="0.2">
      <c r="B8935">
        <v>3025712</v>
      </c>
      <c r="C8935">
        <v>3.239995</v>
      </c>
    </row>
    <row r="8936" spans="2:3" x14ac:dyDescent="0.2">
      <c r="B8936">
        <v>3025820</v>
      </c>
      <c r="C8936">
        <v>30.060001</v>
      </c>
    </row>
    <row r="8937" spans="2:3" x14ac:dyDescent="0.2">
      <c r="B8937">
        <v>3025821</v>
      </c>
      <c r="C8937">
        <v>1.080003</v>
      </c>
    </row>
    <row r="8938" spans="2:3" x14ac:dyDescent="0.2">
      <c r="B8938">
        <v>3025831</v>
      </c>
      <c r="C8938">
        <v>2.4299970000000002</v>
      </c>
    </row>
    <row r="8939" spans="2:3" x14ac:dyDescent="0.2">
      <c r="B8939">
        <v>3025832</v>
      </c>
      <c r="C8939">
        <v>32.129997000000003</v>
      </c>
    </row>
    <row r="8940" spans="2:3" x14ac:dyDescent="0.2">
      <c r="B8940">
        <v>3020500</v>
      </c>
      <c r="C8940">
        <v>143.459981</v>
      </c>
    </row>
    <row r="8941" spans="2:3" x14ac:dyDescent="0.2">
      <c r="B8941">
        <v>3027880</v>
      </c>
      <c r="C8941">
        <v>28.98001</v>
      </c>
    </row>
    <row r="8942" spans="2:3" x14ac:dyDescent="0.2">
      <c r="B8942">
        <v>3027881</v>
      </c>
      <c r="C8942">
        <v>94.949999000000005</v>
      </c>
    </row>
    <row r="8943" spans="2:3" x14ac:dyDescent="0.2">
      <c r="B8943">
        <v>3025833</v>
      </c>
      <c r="C8943">
        <v>16.830005</v>
      </c>
    </row>
    <row r="8944" spans="2:3" x14ac:dyDescent="0.2">
      <c r="B8944">
        <v>3027165</v>
      </c>
      <c r="C8944">
        <v>104.310002</v>
      </c>
    </row>
    <row r="8945" spans="2:3" x14ac:dyDescent="0.2">
      <c r="B8945">
        <v>3027166</v>
      </c>
      <c r="C8945">
        <v>95.400002999999998</v>
      </c>
    </row>
    <row r="8946" spans="2:3" x14ac:dyDescent="0.2">
      <c r="B8946">
        <v>3027172</v>
      </c>
      <c r="C8946">
        <v>41.67</v>
      </c>
    </row>
    <row r="8947" spans="2:3" x14ac:dyDescent="0.2">
      <c r="B8947">
        <v>3027177</v>
      </c>
      <c r="C8947">
        <v>98.55</v>
      </c>
    </row>
    <row r="8948" spans="2:3" x14ac:dyDescent="0.2">
      <c r="B8948">
        <v>3027178</v>
      </c>
      <c r="C8948">
        <v>106.91998700000001</v>
      </c>
    </row>
    <row r="8949" spans="2:3" x14ac:dyDescent="0.2">
      <c r="B8949">
        <v>3027345</v>
      </c>
      <c r="C8949">
        <v>75.239998</v>
      </c>
    </row>
    <row r="8950" spans="2:3" x14ac:dyDescent="0.2">
      <c r="B8950">
        <v>3027346</v>
      </c>
      <c r="C8950">
        <v>254.160034</v>
      </c>
    </row>
    <row r="8951" spans="2:3" x14ac:dyDescent="0.2">
      <c r="B8951">
        <v>3027351</v>
      </c>
      <c r="C8951">
        <v>36.090001999999998</v>
      </c>
    </row>
    <row r="8952" spans="2:3" x14ac:dyDescent="0.2">
      <c r="B8952">
        <v>3020442</v>
      </c>
      <c r="C8952">
        <v>64.440003000000004</v>
      </c>
    </row>
    <row r="8953" spans="2:3" x14ac:dyDescent="0.2">
      <c r="B8953">
        <v>3020443</v>
      </c>
      <c r="C8953">
        <v>8.3699929999999991</v>
      </c>
    </row>
    <row r="8954" spans="2:3" x14ac:dyDescent="0.2">
      <c r="B8954">
        <v>3021886</v>
      </c>
      <c r="C8954">
        <v>51.030003000000001</v>
      </c>
    </row>
    <row r="8955" spans="2:3" x14ac:dyDescent="0.2">
      <c r="B8955">
        <v>3024577</v>
      </c>
      <c r="C8955">
        <v>43.379992999999999</v>
      </c>
    </row>
    <row r="8956" spans="2:3" x14ac:dyDescent="0.2">
      <c r="B8956">
        <v>3024578</v>
      </c>
      <c r="C8956">
        <v>48.330002999999998</v>
      </c>
    </row>
    <row r="8957" spans="2:3" x14ac:dyDescent="0.2">
      <c r="B8957">
        <v>3027907</v>
      </c>
      <c r="C8957">
        <v>65.69999</v>
      </c>
    </row>
    <row r="8958" spans="2:3" x14ac:dyDescent="0.2">
      <c r="B8958">
        <v>3028103</v>
      </c>
      <c r="C8958">
        <v>40.229993999999998</v>
      </c>
    </row>
    <row r="8959" spans="2:3" x14ac:dyDescent="0.2">
      <c r="B8959">
        <v>3021825</v>
      </c>
      <c r="C8959">
        <v>18.540001</v>
      </c>
    </row>
    <row r="8960" spans="2:3" x14ac:dyDescent="0.2">
      <c r="B8960">
        <v>3021826</v>
      </c>
      <c r="C8960">
        <v>41.669997000000002</v>
      </c>
    </row>
    <row r="8961" spans="2:3" x14ac:dyDescent="0.2">
      <c r="B8961">
        <v>3026021</v>
      </c>
      <c r="C8961">
        <v>2.5199980000000002</v>
      </c>
    </row>
    <row r="8962" spans="2:3" x14ac:dyDescent="0.2">
      <c r="B8962">
        <v>3023805</v>
      </c>
      <c r="C8962">
        <v>70.470012999999994</v>
      </c>
    </row>
    <row r="8963" spans="2:3" x14ac:dyDescent="0.2">
      <c r="B8963">
        <v>3021250</v>
      </c>
      <c r="C8963">
        <v>61.650007000000002</v>
      </c>
    </row>
    <row r="8964" spans="2:3" x14ac:dyDescent="0.2">
      <c r="B8964">
        <v>3023806</v>
      </c>
      <c r="C8964">
        <v>74.159997000000004</v>
      </c>
    </row>
    <row r="8965" spans="2:3" x14ac:dyDescent="0.2">
      <c r="B8965">
        <v>3023807</v>
      </c>
      <c r="C8965">
        <v>40.499997999999998</v>
      </c>
    </row>
    <row r="8966" spans="2:3" x14ac:dyDescent="0.2">
      <c r="B8966">
        <v>3028108</v>
      </c>
      <c r="C8966">
        <v>41.669995999999998</v>
      </c>
    </row>
    <row r="8967" spans="2:3" x14ac:dyDescent="0.2">
      <c r="B8967">
        <v>3020543</v>
      </c>
      <c r="C8967">
        <v>54.720008999999997</v>
      </c>
    </row>
    <row r="8968" spans="2:3" x14ac:dyDescent="0.2">
      <c r="B8968">
        <v>3020531</v>
      </c>
      <c r="C8968">
        <v>59.220004000000003</v>
      </c>
    </row>
    <row r="8969" spans="2:3" x14ac:dyDescent="0.2">
      <c r="B8969">
        <v>3029557</v>
      </c>
      <c r="C8969">
        <v>121.409993</v>
      </c>
    </row>
    <row r="8970" spans="2:3" x14ac:dyDescent="0.2">
      <c r="B8970">
        <v>3021901</v>
      </c>
      <c r="C8970">
        <v>28.799993000000001</v>
      </c>
    </row>
    <row r="8971" spans="2:3" x14ac:dyDescent="0.2">
      <c r="B8971">
        <v>3021902</v>
      </c>
      <c r="C8971">
        <v>36</v>
      </c>
    </row>
    <row r="8972" spans="2:3" x14ac:dyDescent="0.2">
      <c r="B8972">
        <v>3024684</v>
      </c>
      <c r="C8972">
        <v>67.679997999999998</v>
      </c>
    </row>
    <row r="8973" spans="2:3" x14ac:dyDescent="0.2">
      <c r="B8973">
        <v>3024685</v>
      </c>
      <c r="C8973">
        <v>133.38002</v>
      </c>
    </row>
    <row r="8974" spans="2:3" x14ac:dyDescent="0.2">
      <c r="B8974">
        <v>3025031</v>
      </c>
      <c r="C8974">
        <v>34.649993000000002</v>
      </c>
    </row>
    <row r="8975" spans="2:3" x14ac:dyDescent="0.2">
      <c r="B8975">
        <v>3025032</v>
      </c>
      <c r="C8975">
        <v>12.599996000000001</v>
      </c>
    </row>
    <row r="8976" spans="2:3" x14ac:dyDescent="0.2">
      <c r="B8976">
        <v>3023514</v>
      </c>
      <c r="C8976">
        <v>38.430002999999999</v>
      </c>
    </row>
    <row r="8977" spans="2:3" x14ac:dyDescent="0.2">
      <c r="B8977">
        <v>3020566</v>
      </c>
      <c r="C8977">
        <v>0.09</v>
      </c>
    </row>
    <row r="8978" spans="2:3" x14ac:dyDescent="0.2">
      <c r="B8978">
        <v>3020569</v>
      </c>
      <c r="C8978">
        <v>18.719995000000001</v>
      </c>
    </row>
    <row r="8979" spans="2:3" x14ac:dyDescent="0.2">
      <c r="B8979">
        <v>3022946</v>
      </c>
      <c r="C8979">
        <v>3.6899959999999998</v>
      </c>
    </row>
    <row r="8980" spans="2:3" x14ac:dyDescent="0.2">
      <c r="B8980">
        <v>3024318</v>
      </c>
      <c r="C8980">
        <v>32.310003000000002</v>
      </c>
    </row>
    <row r="8981" spans="2:3" x14ac:dyDescent="0.2">
      <c r="B8981">
        <v>3021891</v>
      </c>
      <c r="C8981">
        <v>177.02999600000001</v>
      </c>
    </row>
    <row r="8982" spans="2:3" x14ac:dyDescent="0.2">
      <c r="B8982">
        <v>3021892</v>
      </c>
      <c r="C8982">
        <v>90.089995999999999</v>
      </c>
    </row>
    <row r="8983" spans="2:3" x14ac:dyDescent="0.2">
      <c r="B8983">
        <v>3021893</v>
      </c>
      <c r="C8983">
        <v>43.200009000000001</v>
      </c>
    </row>
    <row r="8984" spans="2:3" x14ac:dyDescent="0.2">
      <c r="B8984">
        <v>3021899</v>
      </c>
      <c r="C8984">
        <v>39.689996000000001</v>
      </c>
    </row>
    <row r="8985" spans="2:3" x14ac:dyDescent="0.2">
      <c r="B8985">
        <v>3021900</v>
      </c>
      <c r="C8985">
        <v>19.169991</v>
      </c>
    </row>
    <row r="8986" spans="2:3" x14ac:dyDescent="0.2">
      <c r="B8986">
        <v>3024524</v>
      </c>
      <c r="C8986">
        <v>78.120009999999994</v>
      </c>
    </row>
    <row r="8987" spans="2:3" x14ac:dyDescent="0.2">
      <c r="B8987">
        <v>3024525</v>
      </c>
      <c r="C8987">
        <v>4.0499939999999999</v>
      </c>
    </row>
    <row r="8988" spans="2:3" x14ac:dyDescent="0.2">
      <c r="B8988">
        <v>3024526</v>
      </c>
      <c r="C8988">
        <v>50.580015000000003</v>
      </c>
    </row>
    <row r="8989" spans="2:3" x14ac:dyDescent="0.2">
      <c r="B8989">
        <v>3024527</v>
      </c>
      <c r="C8989">
        <v>176.39998299999999</v>
      </c>
    </row>
    <row r="8990" spans="2:3" x14ac:dyDescent="0.2">
      <c r="B8990">
        <v>3024687</v>
      </c>
      <c r="C8990">
        <v>116.64000299999999</v>
      </c>
    </row>
    <row r="8991" spans="2:3" x14ac:dyDescent="0.2">
      <c r="B8991">
        <v>3027846</v>
      </c>
      <c r="C8991">
        <v>110.69998699999999</v>
      </c>
    </row>
    <row r="8992" spans="2:3" x14ac:dyDescent="0.2">
      <c r="B8992">
        <v>3024579</v>
      </c>
      <c r="C8992">
        <v>4.5</v>
      </c>
    </row>
    <row r="8993" spans="2:3" x14ac:dyDescent="0.2">
      <c r="B8993">
        <v>3024580</v>
      </c>
      <c r="C8993">
        <v>71.010007000000002</v>
      </c>
    </row>
    <row r="8994" spans="2:3" x14ac:dyDescent="0.2">
      <c r="B8994">
        <v>3020898</v>
      </c>
      <c r="C8994">
        <v>103.860001</v>
      </c>
    </row>
    <row r="8995" spans="2:3" x14ac:dyDescent="0.2">
      <c r="B8995">
        <v>3021262</v>
      </c>
      <c r="C8995">
        <v>21.96</v>
      </c>
    </row>
    <row r="8996" spans="2:3" x14ac:dyDescent="0.2">
      <c r="B8996">
        <v>3021263</v>
      </c>
      <c r="C8996">
        <v>43.559998</v>
      </c>
    </row>
    <row r="8997" spans="2:3" x14ac:dyDescent="0.2">
      <c r="B8997">
        <v>3028229</v>
      </c>
      <c r="C8997">
        <v>10.619994999999999</v>
      </c>
    </row>
    <row r="8998" spans="2:3" x14ac:dyDescent="0.2">
      <c r="B8998">
        <v>3028230</v>
      </c>
      <c r="C8998">
        <v>51.210009999999997</v>
      </c>
    </row>
    <row r="8999" spans="2:3" x14ac:dyDescent="0.2">
      <c r="B8999">
        <v>3021976</v>
      </c>
      <c r="C8999">
        <v>77.490003000000002</v>
      </c>
    </row>
    <row r="9000" spans="2:3" x14ac:dyDescent="0.2">
      <c r="B9000">
        <v>3021977</v>
      </c>
      <c r="C9000">
        <v>38.790002000000001</v>
      </c>
    </row>
    <row r="9001" spans="2:3" x14ac:dyDescent="0.2">
      <c r="B9001">
        <v>3035883</v>
      </c>
      <c r="C9001">
        <v>67.229996999999997</v>
      </c>
    </row>
    <row r="9002" spans="2:3" x14ac:dyDescent="0.2">
      <c r="B9002">
        <v>3035884</v>
      </c>
      <c r="C9002">
        <v>25.649999000000001</v>
      </c>
    </row>
    <row r="9003" spans="2:3" x14ac:dyDescent="0.2">
      <c r="B9003">
        <v>3029595</v>
      </c>
      <c r="C9003">
        <v>26.190003000000001</v>
      </c>
    </row>
    <row r="9004" spans="2:3" x14ac:dyDescent="0.2">
      <c r="B9004">
        <v>3024225</v>
      </c>
      <c r="C9004">
        <v>40.05001</v>
      </c>
    </row>
    <row r="9005" spans="2:3" x14ac:dyDescent="0.2">
      <c r="B9005">
        <v>3024226</v>
      </c>
      <c r="C9005">
        <v>24.749995999999999</v>
      </c>
    </row>
    <row r="9006" spans="2:3" x14ac:dyDescent="0.2">
      <c r="B9006">
        <v>3021779</v>
      </c>
      <c r="C9006">
        <v>6.3000030000000002</v>
      </c>
    </row>
    <row r="9007" spans="2:3" x14ac:dyDescent="0.2">
      <c r="B9007">
        <v>3024664</v>
      </c>
      <c r="C9007">
        <v>51.300009000000003</v>
      </c>
    </row>
    <row r="9008" spans="2:3" x14ac:dyDescent="0.2">
      <c r="B9008">
        <v>3024665</v>
      </c>
      <c r="C9008">
        <v>6.3900030000000001</v>
      </c>
    </row>
    <row r="9009" spans="2:3" x14ac:dyDescent="0.2">
      <c r="B9009">
        <v>3022263</v>
      </c>
      <c r="C9009">
        <v>82.799993999999998</v>
      </c>
    </row>
    <row r="9010" spans="2:3" x14ac:dyDescent="0.2">
      <c r="B9010">
        <v>3022264</v>
      </c>
      <c r="C9010">
        <v>26.190004999999999</v>
      </c>
    </row>
    <row r="9011" spans="2:3" x14ac:dyDescent="0.2">
      <c r="B9011">
        <v>3021868</v>
      </c>
      <c r="C9011">
        <v>26.820003</v>
      </c>
    </row>
    <row r="9012" spans="2:3" x14ac:dyDescent="0.2">
      <c r="B9012">
        <v>3021978</v>
      </c>
      <c r="C9012">
        <v>5.5799950000000003</v>
      </c>
    </row>
    <row r="9013" spans="2:3" x14ac:dyDescent="0.2">
      <c r="B9013">
        <v>3022030</v>
      </c>
      <c r="C9013">
        <v>117.36001</v>
      </c>
    </row>
    <row r="9014" spans="2:3" x14ac:dyDescent="0.2">
      <c r="B9014">
        <v>3026824</v>
      </c>
      <c r="C9014">
        <v>51.479995000000002</v>
      </c>
    </row>
    <row r="9015" spans="2:3" x14ac:dyDescent="0.2">
      <c r="B9015">
        <v>3026825</v>
      </c>
      <c r="C9015">
        <v>40.950003000000002</v>
      </c>
    </row>
    <row r="9016" spans="2:3" x14ac:dyDescent="0.2">
      <c r="B9016">
        <v>3020506</v>
      </c>
      <c r="C9016">
        <v>25.650008</v>
      </c>
    </row>
    <row r="9017" spans="2:3" x14ac:dyDescent="0.2">
      <c r="B9017">
        <v>3021257</v>
      </c>
      <c r="C9017">
        <v>30.780004000000002</v>
      </c>
    </row>
    <row r="9018" spans="2:3" x14ac:dyDescent="0.2">
      <c r="B9018">
        <v>3021562</v>
      </c>
      <c r="C9018">
        <v>13.230016000000001</v>
      </c>
    </row>
    <row r="9019" spans="2:3" x14ac:dyDescent="0.2">
      <c r="B9019">
        <v>3021563</v>
      </c>
      <c r="C9019">
        <v>55.620002999999997</v>
      </c>
    </row>
    <row r="9020" spans="2:3" x14ac:dyDescent="0.2">
      <c r="B9020">
        <v>3035881</v>
      </c>
      <c r="C9020">
        <v>39.959992</v>
      </c>
    </row>
    <row r="9021" spans="2:3" x14ac:dyDescent="0.2">
      <c r="B9021">
        <v>3035882</v>
      </c>
      <c r="C9021">
        <v>29.430002999999999</v>
      </c>
    </row>
    <row r="9022" spans="2:3" x14ac:dyDescent="0.2">
      <c r="B9022">
        <v>3026828</v>
      </c>
      <c r="C9022">
        <v>72.720005999999998</v>
      </c>
    </row>
    <row r="9023" spans="2:3" x14ac:dyDescent="0.2">
      <c r="B9023">
        <v>3026829</v>
      </c>
      <c r="C9023">
        <v>29.519995000000002</v>
      </c>
    </row>
    <row r="9024" spans="2:3" x14ac:dyDescent="0.2">
      <c r="B9024">
        <v>3020472</v>
      </c>
      <c r="C9024">
        <v>26.369987999999999</v>
      </c>
    </row>
    <row r="9025" spans="2:3" x14ac:dyDescent="0.2">
      <c r="B9025">
        <v>3020473</v>
      </c>
      <c r="C9025">
        <v>78.570004999999995</v>
      </c>
    </row>
    <row r="9026" spans="2:3" x14ac:dyDescent="0.2">
      <c r="B9026">
        <v>3024023</v>
      </c>
      <c r="C9026">
        <v>47.429994000000001</v>
      </c>
    </row>
    <row r="9027" spans="2:3" x14ac:dyDescent="0.2">
      <c r="B9027">
        <v>3024024</v>
      </c>
      <c r="C9027">
        <v>59.760008999999997</v>
      </c>
    </row>
    <row r="9028" spans="2:3" x14ac:dyDescent="0.2">
      <c r="B9028">
        <v>3029564</v>
      </c>
      <c r="C9028">
        <v>52.020009999999999</v>
      </c>
    </row>
    <row r="9029" spans="2:3" x14ac:dyDescent="0.2">
      <c r="B9029">
        <v>3029565</v>
      </c>
      <c r="C9029">
        <v>7.7400029999999997</v>
      </c>
    </row>
    <row r="9030" spans="2:3" x14ac:dyDescent="0.2">
      <c r="B9030">
        <v>3022634</v>
      </c>
      <c r="C9030">
        <v>55.979998000000002</v>
      </c>
    </row>
    <row r="9031" spans="2:3" x14ac:dyDescent="0.2">
      <c r="B9031">
        <v>3023676</v>
      </c>
      <c r="C9031">
        <v>50.310006999999999</v>
      </c>
    </row>
    <row r="9032" spans="2:3" x14ac:dyDescent="0.2">
      <c r="B9032">
        <v>3023677</v>
      </c>
      <c r="C9032">
        <v>42.120007000000001</v>
      </c>
    </row>
    <row r="9033" spans="2:3" x14ac:dyDescent="0.2">
      <c r="B9033">
        <v>3024528</v>
      </c>
      <c r="C9033">
        <v>15.299998</v>
      </c>
    </row>
    <row r="9034" spans="2:3" x14ac:dyDescent="0.2">
      <c r="B9034">
        <v>3028105</v>
      </c>
      <c r="C9034">
        <v>80.820012000000006</v>
      </c>
    </row>
    <row r="9035" spans="2:3" x14ac:dyDescent="0.2">
      <c r="B9035">
        <v>3021869</v>
      </c>
      <c r="C9035">
        <v>94.860009000000005</v>
      </c>
    </row>
    <row r="9036" spans="2:3" x14ac:dyDescent="0.2">
      <c r="B9036">
        <v>3021870</v>
      </c>
      <c r="C9036">
        <v>137.97000800000001</v>
      </c>
    </row>
    <row r="9037" spans="2:3" x14ac:dyDescent="0.2">
      <c r="B9037">
        <v>3024012</v>
      </c>
      <c r="C9037">
        <v>51.839993</v>
      </c>
    </row>
    <row r="9038" spans="2:3" x14ac:dyDescent="0.2">
      <c r="B9038">
        <v>3024536</v>
      </c>
      <c r="C9038">
        <v>26.37</v>
      </c>
    </row>
    <row r="9039" spans="2:3" x14ac:dyDescent="0.2">
      <c r="B9039">
        <v>3024537</v>
      </c>
      <c r="C9039">
        <v>74.880007000000006</v>
      </c>
    </row>
    <row r="9040" spans="2:3" x14ac:dyDescent="0.2">
      <c r="B9040">
        <v>3024540</v>
      </c>
      <c r="C9040">
        <v>158.670007</v>
      </c>
    </row>
    <row r="9041" spans="2:3" x14ac:dyDescent="0.2">
      <c r="B9041">
        <v>3024541</v>
      </c>
      <c r="C9041">
        <v>99.900003999999996</v>
      </c>
    </row>
    <row r="9042" spans="2:3" x14ac:dyDescent="0.2">
      <c r="B9042">
        <v>3021137</v>
      </c>
      <c r="C9042">
        <v>87.299975000000003</v>
      </c>
    </row>
    <row r="9043" spans="2:3" x14ac:dyDescent="0.2">
      <c r="B9043">
        <v>3021065</v>
      </c>
      <c r="C9043">
        <v>59.760005999999997</v>
      </c>
    </row>
    <row r="9044" spans="2:3" x14ac:dyDescent="0.2">
      <c r="B9044">
        <v>3021066</v>
      </c>
      <c r="C9044">
        <v>8.189997</v>
      </c>
    </row>
    <row r="9045" spans="2:3" x14ac:dyDescent="0.2">
      <c r="B9045">
        <v>3021871</v>
      </c>
      <c r="C9045">
        <v>26.369999</v>
      </c>
    </row>
    <row r="9046" spans="2:3" x14ac:dyDescent="0.2">
      <c r="B9046">
        <v>3021873</v>
      </c>
      <c r="C9046">
        <v>63.270010999999997</v>
      </c>
    </row>
    <row r="9047" spans="2:3" x14ac:dyDescent="0.2">
      <c r="B9047">
        <v>3021874</v>
      </c>
      <c r="C9047">
        <v>59.939995000000003</v>
      </c>
    </row>
    <row r="9048" spans="2:3" x14ac:dyDescent="0.2">
      <c r="B9048">
        <v>3035887</v>
      </c>
      <c r="C9048">
        <v>143.64001200000001</v>
      </c>
    </row>
    <row r="9049" spans="2:3" x14ac:dyDescent="0.2">
      <c r="B9049">
        <v>3035888</v>
      </c>
      <c r="C9049">
        <v>51.750010000000003</v>
      </c>
    </row>
    <row r="9050" spans="2:3" x14ac:dyDescent="0.2">
      <c r="B9050">
        <v>3021657</v>
      </c>
      <c r="C9050">
        <v>50.849997000000002</v>
      </c>
    </row>
    <row r="9051" spans="2:3" x14ac:dyDescent="0.2">
      <c r="B9051">
        <v>3027343</v>
      </c>
      <c r="C9051">
        <v>32.759995000000004</v>
      </c>
    </row>
    <row r="9052" spans="2:3" x14ac:dyDescent="0.2">
      <c r="B9052">
        <v>3027344</v>
      </c>
      <c r="C9052">
        <v>61.020001000000001</v>
      </c>
    </row>
    <row r="9053" spans="2:3" x14ac:dyDescent="0.2">
      <c r="B9053">
        <v>3027329</v>
      </c>
      <c r="C9053">
        <v>46.259990000000002</v>
      </c>
    </row>
    <row r="9054" spans="2:3" x14ac:dyDescent="0.2">
      <c r="B9054">
        <v>3027330</v>
      </c>
      <c r="C9054">
        <v>1.3499989999999999</v>
      </c>
    </row>
    <row r="9055" spans="2:3" x14ac:dyDescent="0.2">
      <c r="B9055">
        <v>3026014</v>
      </c>
      <c r="C9055">
        <v>36.539994999999998</v>
      </c>
    </row>
    <row r="9056" spans="2:3" x14ac:dyDescent="0.2">
      <c r="B9056">
        <v>3026020</v>
      </c>
      <c r="C9056">
        <v>32.94</v>
      </c>
    </row>
    <row r="9057" spans="2:3" x14ac:dyDescent="0.2">
      <c r="B9057">
        <v>3020640</v>
      </c>
      <c r="C9057">
        <v>25.469994</v>
      </c>
    </row>
    <row r="9058" spans="2:3" x14ac:dyDescent="0.2">
      <c r="B9058">
        <v>3024662</v>
      </c>
      <c r="C9058">
        <v>64.349982999999995</v>
      </c>
    </row>
    <row r="9059" spans="2:3" x14ac:dyDescent="0.2">
      <c r="B9059">
        <v>3024670</v>
      </c>
      <c r="C9059">
        <v>67.950006999999999</v>
      </c>
    </row>
    <row r="9060" spans="2:3" x14ac:dyDescent="0.2">
      <c r="B9060">
        <v>3024671</v>
      </c>
      <c r="C9060">
        <v>59.76</v>
      </c>
    </row>
    <row r="9061" spans="2:3" x14ac:dyDescent="0.2">
      <c r="B9061">
        <v>3024679</v>
      </c>
      <c r="C9061">
        <v>43.019992000000002</v>
      </c>
    </row>
    <row r="9062" spans="2:3" x14ac:dyDescent="0.2">
      <c r="B9062">
        <v>3024680</v>
      </c>
      <c r="C9062">
        <v>25.830007999999999</v>
      </c>
    </row>
    <row r="9063" spans="2:3" x14ac:dyDescent="0.2">
      <c r="B9063">
        <v>3024681</v>
      </c>
      <c r="C9063">
        <v>6.8399979999999996</v>
      </c>
    </row>
    <row r="9064" spans="2:3" x14ac:dyDescent="0.2">
      <c r="B9064">
        <v>3024682</v>
      </c>
      <c r="C9064">
        <v>25.379987</v>
      </c>
    </row>
    <row r="9065" spans="2:3" x14ac:dyDescent="0.2">
      <c r="B9065">
        <v>3026830</v>
      </c>
      <c r="C9065">
        <v>0.53999600000000003</v>
      </c>
    </row>
    <row r="9066" spans="2:3" x14ac:dyDescent="0.2">
      <c r="B9066">
        <v>3026831</v>
      </c>
      <c r="C9066">
        <v>80.550003000000004</v>
      </c>
    </row>
    <row r="9067" spans="2:3" x14ac:dyDescent="0.2">
      <c r="B9067">
        <v>3024015</v>
      </c>
      <c r="C9067">
        <v>2.2499989999999999</v>
      </c>
    </row>
    <row r="9068" spans="2:3" x14ac:dyDescent="0.2">
      <c r="B9068">
        <v>3024016</v>
      </c>
      <c r="C9068">
        <v>23.310016000000001</v>
      </c>
    </row>
    <row r="9069" spans="2:3" x14ac:dyDescent="0.2">
      <c r="B9069">
        <v>3028106</v>
      </c>
      <c r="C9069">
        <v>1.4400010000000001</v>
      </c>
    </row>
    <row r="9070" spans="2:3" x14ac:dyDescent="0.2">
      <c r="B9070">
        <v>3028107</v>
      </c>
      <c r="C9070">
        <v>12.600004</v>
      </c>
    </row>
    <row r="9071" spans="2:3" x14ac:dyDescent="0.2">
      <c r="B9071">
        <v>3020664</v>
      </c>
      <c r="C9071">
        <v>30.06</v>
      </c>
    </row>
    <row r="9072" spans="2:3" x14ac:dyDescent="0.2">
      <c r="B9072">
        <v>3020665</v>
      </c>
      <c r="C9072">
        <v>69.930004999999994</v>
      </c>
    </row>
    <row r="9073" spans="2:3" x14ac:dyDescent="0.2">
      <c r="B9073">
        <v>3021270</v>
      </c>
      <c r="C9073">
        <v>40.409999999999997</v>
      </c>
    </row>
    <row r="9074" spans="2:3" x14ac:dyDescent="0.2">
      <c r="B9074">
        <v>3021271</v>
      </c>
      <c r="C9074">
        <v>25.290002999999999</v>
      </c>
    </row>
    <row r="9075" spans="2:3" x14ac:dyDescent="0.2">
      <c r="B9075">
        <v>3029585</v>
      </c>
      <c r="C9075">
        <v>12.329991</v>
      </c>
    </row>
    <row r="9076" spans="2:3" x14ac:dyDescent="0.2">
      <c r="B9076">
        <v>3029586</v>
      </c>
      <c r="C9076">
        <v>78.749999000000003</v>
      </c>
    </row>
    <row r="9077" spans="2:3" x14ac:dyDescent="0.2">
      <c r="B9077">
        <v>3026018</v>
      </c>
      <c r="C9077">
        <v>14.850002</v>
      </c>
    </row>
    <row r="9078" spans="2:3" x14ac:dyDescent="0.2">
      <c r="B9078">
        <v>3026019</v>
      </c>
      <c r="C9078">
        <v>38.700006000000002</v>
      </c>
    </row>
    <row r="9079" spans="2:3" x14ac:dyDescent="0.2">
      <c r="B9079">
        <v>3025033</v>
      </c>
      <c r="C9079">
        <v>40.499997999999998</v>
      </c>
    </row>
    <row r="9080" spans="2:3" x14ac:dyDescent="0.2">
      <c r="B9080">
        <v>3028720</v>
      </c>
      <c r="C9080">
        <v>26.459997999999999</v>
      </c>
    </row>
    <row r="9081" spans="2:3" x14ac:dyDescent="0.2">
      <c r="B9081">
        <v>3028721</v>
      </c>
      <c r="C9081">
        <v>90.629993999999996</v>
      </c>
    </row>
    <row r="9082" spans="2:3" x14ac:dyDescent="0.2">
      <c r="B9082">
        <v>3021974</v>
      </c>
      <c r="C9082">
        <v>47.339996999999997</v>
      </c>
    </row>
    <row r="9083" spans="2:3" x14ac:dyDescent="0.2">
      <c r="B9083">
        <v>3021975</v>
      </c>
      <c r="C9083">
        <v>2.7000009999999999</v>
      </c>
    </row>
    <row r="9084" spans="2:3" x14ac:dyDescent="0.2">
      <c r="B9084">
        <v>3024690</v>
      </c>
      <c r="C9084">
        <v>86.579988999999998</v>
      </c>
    </row>
    <row r="9085" spans="2:3" x14ac:dyDescent="0.2">
      <c r="B9085">
        <v>3026819</v>
      </c>
      <c r="C9085">
        <v>15.840038</v>
      </c>
    </row>
    <row r="9086" spans="2:3" x14ac:dyDescent="0.2">
      <c r="B9086">
        <v>3026823</v>
      </c>
      <c r="C9086">
        <v>62.819997999999998</v>
      </c>
    </row>
    <row r="9087" spans="2:3" x14ac:dyDescent="0.2">
      <c r="B9087">
        <v>3023221</v>
      </c>
      <c r="C9087">
        <v>44.729996</v>
      </c>
    </row>
    <row r="9088" spans="2:3" x14ac:dyDescent="0.2">
      <c r="B9088">
        <v>3023222</v>
      </c>
      <c r="C9088">
        <v>153.53999099999999</v>
      </c>
    </row>
    <row r="9089" spans="2:3" x14ac:dyDescent="0.2">
      <c r="B9089">
        <v>3020646</v>
      </c>
      <c r="C9089">
        <v>10.259998</v>
      </c>
    </row>
    <row r="9090" spans="2:3" x14ac:dyDescent="0.2">
      <c r="B9090">
        <v>3023223</v>
      </c>
      <c r="C9090">
        <v>33.749993000000003</v>
      </c>
    </row>
    <row r="9091" spans="2:3" x14ac:dyDescent="0.2">
      <c r="B9091">
        <v>3023224</v>
      </c>
      <c r="C9091">
        <v>48.869993999999998</v>
      </c>
    </row>
    <row r="9092" spans="2:3" x14ac:dyDescent="0.2">
      <c r="B9092">
        <v>3026839</v>
      </c>
      <c r="C9092">
        <v>61.739992999999998</v>
      </c>
    </row>
    <row r="9093" spans="2:3" x14ac:dyDescent="0.2">
      <c r="B9093">
        <v>3026840</v>
      </c>
      <c r="C9093">
        <v>80.819991999999999</v>
      </c>
    </row>
    <row r="9094" spans="2:3" x14ac:dyDescent="0.2">
      <c r="B9094">
        <v>3027331</v>
      </c>
      <c r="C9094">
        <v>135.000011</v>
      </c>
    </row>
    <row r="9095" spans="2:3" x14ac:dyDescent="0.2">
      <c r="B9095">
        <v>3027332</v>
      </c>
      <c r="C9095">
        <v>65.25</v>
      </c>
    </row>
    <row r="9096" spans="2:3" x14ac:dyDescent="0.2">
      <c r="B9096">
        <v>3027335</v>
      </c>
      <c r="C9096">
        <v>33.570002000000002</v>
      </c>
    </row>
    <row r="9097" spans="2:3" x14ac:dyDescent="0.2">
      <c r="B9097">
        <v>3024583</v>
      </c>
      <c r="C9097">
        <v>59.220001000000003</v>
      </c>
    </row>
    <row r="9098" spans="2:3" x14ac:dyDescent="0.2">
      <c r="B9098">
        <v>3035875</v>
      </c>
      <c r="C9098">
        <v>39.240003999999999</v>
      </c>
    </row>
    <row r="9099" spans="2:3" x14ac:dyDescent="0.2">
      <c r="B9099">
        <v>3027850</v>
      </c>
      <c r="C9099">
        <v>28.889986</v>
      </c>
    </row>
    <row r="9100" spans="2:3" x14ac:dyDescent="0.2">
      <c r="B9100">
        <v>3020932</v>
      </c>
      <c r="C9100">
        <v>10.349988</v>
      </c>
    </row>
    <row r="9101" spans="2:3" x14ac:dyDescent="0.2">
      <c r="B9101">
        <v>3025911</v>
      </c>
      <c r="C9101">
        <v>29.42998</v>
      </c>
    </row>
    <row r="9102" spans="2:3" x14ac:dyDescent="0.2">
      <c r="B9102">
        <v>3029555</v>
      </c>
      <c r="C9102">
        <v>50.760010000000001</v>
      </c>
    </row>
    <row r="9103" spans="2:3" x14ac:dyDescent="0.2">
      <c r="B9103">
        <v>3029556</v>
      </c>
      <c r="C9103">
        <v>129.05999399999999</v>
      </c>
    </row>
    <row r="9104" spans="2:3" x14ac:dyDescent="0.2">
      <c r="B9104">
        <v>3027342</v>
      </c>
      <c r="C9104">
        <v>53.370010000000001</v>
      </c>
    </row>
    <row r="9105" spans="2:3" x14ac:dyDescent="0.2">
      <c r="B9105">
        <v>3029566</v>
      </c>
      <c r="C9105">
        <v>15.120003000000001</v>
      </c>
    </row>
    <row r="9106" spans="2:3" x14ac:dyDescent="0.2">
      <c r="B9106">
        <v>3029567</v>
      </c>
      <c r="C9106">
        <v>42.300002999999997</v>
      </c>
    </row>
    <row r="9107" spans="2:3" x14ac:dyDescent="0.2">
      <c r="B9107">
        <v>3020521</v>
      </c>
      <c r="C9107">
        <v>23.850002</v>
      </c>
    </row>
    <row r="9108" spans="2:3" x14ac:dyDescent="0.2">
      <c r="B9108">
        <v>3020522</v>
      </c>
      <c r="C9108">
        <v>10.079992000000001</v>
      </c>
    </row>
    <row r="9109" spans="2:3" x14ac:dyDescent="0.2">
      <c r="B9109">
        <v>3020766</v>
      </c>
      <c r="C9109">
        <v>18.990010999999999</v>
      </c>
    </row>
    <row r="9110" spans="2:3" x14ac:dyDescent="0.2">
      <c r="B9110">
        <v>3020767</v>
      </c>
      <c r="C9110">
        <v>38.249986999999997</v>
      </c>
    </row>
    <row r="9111" spans="2:3" x14ac:dyDescent="0.2">
      <c r="B9111">
        <v>3020937</v>
      </c>
      <c r="C9111">
        <v>102.77999699999999</v>
      </c>
    </row>
    <row r="9112" spans="2:3" x14ac:dyDescent="0.2">
      <c r="B9112">
        <v>3020519</v>
      </c>
      <c r="C9112">
        <v>34.65</v>
      </c>
    </row>
    <row r="9113" spans="2:3" x14ac:dyDescent="0.2">
      <c r="B9113">
        <v>3020520</v>
      </c>
      <c r="C9113">
        <v>85.320012000000006</v>
      </c>
    </row>
    <row r="9114" spans="2:3" x14ac:dyDescent="0.2">
      <c r="B9114">
        <v>3024617</v>
      </c>
      <c r="C9114">
        <v>0.53999799999999998</v>
      </c>
    </row>
    <row r="9115" spans="2:3" x14ac:dyDescent="0.2">
      <c r="B9115">
        <v>3024618</v>
      </c>
      <c r="C9115">
        <v>70.739999999999995</v>
      </c>
    </row>
    <row r="9116" spans="2:3" x14ac:dyDescent="0.2">
      <c r="B9116">
        <v>3024619</v>
      </c>
      <c r="C9116">
        <v>28.71001</v>
      </c>
    </row>
    <row r="9117" spans="2:3" x14ac:dyDescent="0.2">
      <c r="B9117">
        <v>3027845</v>
      </c>
      <c r="C9117">
        <v>37.259998000000003</v>
      </c>
    </row>
    <row r="9118" spans="2:3" x14ac:dyDescent="0.2">
      <c r="B9118">
        <v>3020764</v>
      </c>
      <c r="C9118">
        <v>27.180001000000001</v>
      </c>
    </row>
    <row r="9119" spans="2:3" x14ac:dyDescent="0.2">
      <c r="B9119">
        <v>3020765</v>
      </c>
      <c r="C9119">
        <v>213.660021</v>
      </c>
    </row>
    <row r="9120" spans="2:3" x14ac:dyDescent="0.2">
      <c r="B9120">
        <v>3021261</v>
      </c>
      <c r="C9120">
        <v>22.5</v>
      </c>
    </row>
    <row r="9121" spans="2:3" x14ac:dyDescent="0.2">
      <c r="B9121">
        <v>3030484</v>
      </c>
      <c r="C9121">
        <v>49.229998999999999</v>
      </c>
    </row>
    <row r="9122" spans="2:3" x14ac:dyDescent="0.2">
      <c r="B9122">
        <v>3020528</v>
      </c>
      <c r="C9122">
        <v>33.389995999999996</v>
      </c>
    </row>
    <row r="9123" spans="2:3" x14ac:dyDescent="0.2">
      <c r="B9123">
        <v>3023210</v>
      </c>
      <c r="C9123">
        <v>87.119989000000004</v>
      </c>
    </row>
    <row r="9124" spans="2:3" x14ac:dyDescent="0.2">
      <c r="B9124">
        <v>3023211</v>
      </c>
      <c r="C9124">
        <v>26.460007000000001</v>
      </c>
    </row>
    <row r="9125" spans="2:3" x14ac:dyDescent="0.2">
      <c r="B9125">
        <v>3029589</v>
      </c>
      <c r="C9125">
        <v>29.159993</v>
      </c>
    </row>
    <row r="9126" spans="2:3" x14ac:dyDescent="0.2">
      <c r="B9126">
        <v>3029590</v>
      </c>
      <c r="C9126">
        <v>29.789992999999999</v>
      </c>
    </row>
    <row r="9127" spans="2:3" x14ac:dyDescent="0.2">
      <c r="B9127">
        <v>3024018</v>
      </c>
      <c r="C9127">
        <v>49.95</v>
      </c>
    </row>
    <row r="9128" spans="2:3" x14ac:dyDescent="0.2">
      <c r="B9128">
        <v>3020532</v>
      </c>
      <c r="C9128">
        <v>27.179993</v>
      </c>
    </row>
    <row r="9129" spans="2:3" x14ac:dyDescent="0.2">
      <c r="B9129">
        <v>3027884</v>
      </c>
      <c r="C9129">
        <v>0.81000300000000003</v>
      </c>
    </row>
    <row r="9130" spans="2:3" x14ac:dyDescent="0.2">
      <c r="B9130">
        <v>3027885</v>
      </c>
      <c r="C9130">
        <v>127.260012</v>
      </c>
    </row>
    <row r="9131" spans="2:3" x14ac:dyDescent="0.2">
      <c r="B9131">
        <v>3020762</v>
      </c>
      <c r="C9131">
        <v>14.580003</v>
      </c>
    </row>
    <row r="9132" spans="2:3" x14ac:dyDescent="0.2">
      <c r="B9132">
        <v>3020763</v>
      </c>
      <c r="C9132">
        <v>31.050004999999999</v>
      </c>
    </row>
    <row r="9133" spans="2:3" x14ac:dyDescent="0.2">
      <c r="B9133">
        <v>3020927</v>
      </c>
      <c r="C9133">
        <v>7.1999959999999996</v>
      </c>
    </row>
    <row r="9134" spans="2:3" x14ac:dyDescent="0.2">
      <c r="B9134">
        <v>3020491</v>
      </c>
      <c r="C9134">
        <v>95.040003999999996</v>
      </c>
    </row>
    <row r="9135" spans="2:3" x14ac:dyDescent="0.2">
      <c r="B9135">
        <v>3027895</v>
      </c>
      <c r="C9135">
        <v>147.24001200000001</v>
      </c>
    </row>
    <row r="9136" spans="2:3" x14ac:dyDescent="0.2">
      <c r="B9136">
        <v>3027896</v>
      </c>
      <c r="C9136">
        <v>67.499998000000005</v>
      </c>
    </row>
    <row r="9137" spans="2:3" x14ac:dyDescent="0.2">
      <c r="B9137">
        <v>3020546</v>
      </c>
      <c r="C9137">
        <v>47.249999000000003</v>
      </c>
    </row>
    <row r="9138" spans="2:3" x14ac:dyDescent="0.2">
      <c r="B9138">
        <v>3020547</v>
      </c>
      <c r="C9138">
        <v>60.39002</v>
      </c>
    </row>
    <row r="9139" spans="2:3" x14ac:dyDescent="0.2">
      <c r="B9139">
        <v>3020558</v>
      </c>
      <c r="C9139">
        <v>0.27000200000000002</v>
      </c>
    </row>
    <row r="9140" spans="2:3" x14ac:dyDescent="0.2">
      <c r="B9140">
        <v>3020834</v>
      </c>
      <c r="C9140">
        <v>29.520004</v>
      </c>
    </row>
    <row r="9141" spans="2:3" x14ac:dyDescent="0.2">
      <c r="B9141">
        <v>3020835</v>
      </c>
      <c r="C9141">
        <v>40.679997</v>
      </c>
    </row>
    <row r="9142" spans="2:3" x14ac:dyDescent="0.2">
      <c r="B9142">
        <v>3028728</v>
      </c>
      <c r="C9142">
        <v>70.289991000000001</v>
      </c>
    </row>
    <row r="9143" spans="2:3" x14ac:dyDescent="0.2">
      <c r="B9143">
        <v>3028729</v>
      </c>
      <c r="C9143">
        <v>25.649985999999998</v>
      </c>
    </row>
    <row r="9144" spans="2:3" x14ac:dyDescent="0.2">
      <c r="B9144">
        <v>3028732</v>
      </c>
      <c r="C9144">
        <v>51.210005000000002</v>
      </c>
    </row>
    <row r="9145" spans="2:3" x14ac:dyDescent="0.2">
      <c r="B9145">
        <v>3028738</v>
      </c>
      <c r="C9145">
        <v>4.2300000000000004</v>
      </c>
    </row>
    <row r="9146" spans="2:3" x14ac:dyDescent="0.2">
      <c r="B9146">
        <v>3021253</v>
      </c>
      <c r="C9146">
        <v>237.60000099999999</v>
      </c>
    </row>
    <row r="9147" spans="2:3" x14ac:dyDescent="0.2">
      <c r="B9147">
        <v>3024581</v>
      </c>
      <c r="C9147">
        <v>60.749988000000002</v>
      </c>
    </row>
    <row r="9148" spans="2:3" x14ac:dyDescent="0.2">
      <c r="B9148">
        <v>3024582</v>
      </c>
      <c r="C9148">
        <v>32.940002999999997</v>
      </c>
    </row>
    <row r="9149" spans="2:3" x14ac:dyDescent="0.2">
      <c r="B9149">
        <v>3020578</v>
      </c>
      <c r="C9149">
        <v>19.979996</v>
      </c>
    </row>
    <row r="9150" spans="2:3" x14ac:dyDescent="0.2">
      <c r="B9150">
        <v>3020579</v>
      </c>
      <c r="C9150">
        <v>10.89</v>
      </c>
    </row>
    <row r="9151" spans="2:3" x14ac:dyDescent="0.2">
      <c r="B9151">
        <v>3021323</v>
      </c>
      <c r="C9151">
        <v>129.41998599999999</v>
      </c>
    </row>
    <row r="9152" spans="2:3" x14ac:dyDescent="0.2">
      <c r="B9152">
        <v>3023818</v>
      </c>
      <c r="C9152">
        <v>39.329996000000001</v>
      </c>
    </row>
    <row r="9153" spans="2:3" x14ac:dyDescent="0.2">
      <c r="B9153">
        <v>3023819</v>
      </c>
      <c r="C9153">
        <v>47.79</v>
      </c>
    </row>
    <row r="9154" spans="2:3" x14ac:dyDescent="0.2">
      <c r="B9154">
        <v>3029560</v>
      </c>
      <c r="C9154">
        <v>41.399997999999997</v>
      </c>
    </row>
    <row r="9155" spans="2:3" x14ac:dyDescent="0.2">
      <c r="B9155">
        <v>3029561</v>
      </c>
      <c r="C9155">
        <v>18.900001</v>
      </c>
    </row>
    <row r="9156" spans="2:3" x14ac:dyDescent="0.2">
      <c r="B9156">
        <v>3022965</v>
      </c>
      <c r="C9156">
        <v>29.700001</v>
      </c>
    </row>
    <row r="9157" spans="2:3" x14ac:dyDescent="0.2">
      <c r="B9157">
        <v>3029549</v>
      </c>
      <c r="C9157">
        <v>129.69002</v>
      </c>
    </row>
    <row r="9158" spans="2:3" x14ac:dyDescent="0.2">
      <c r="B9158">
        <v>3029550</v>
      </c>
      <c r="C9158">
        <v>37.800007000000001</v>
      </c>
    </row>
    <row r="9159" spans="2:3" x14ac:dyDescent="0.2">
      <c r="B9159">
        <v>3020994</v>
      </c>
      <c r="C9159">
        <v>104.669994</v>
      </c>
    </row>
    <row r="9160" spans="2:3" x14ac:dyDescent="0.2">
      <c r="B9160">
        <v>3020995</v>
      </c>
      <c r="C9160">
        <v>93.510005000000007</v>
      </c>
    </row>
    <row r="9161" spans="2:3" x14ac:dyDescent="0.2">
      <c r="B9161">
        <v>3022552</v>
      </c>
      <c r="C9161">
        <v>35.279989</v>
      </c>
    </row>
    <row r="9162" spans="2:3" x14ac:dyDescent="0.2">
      <c r="B9162">
        <v>3028228</v>
      </c>
      <c r="C9162">
        <v>55.619987000000002</v>
      </c>
    </row>
    <row r="9163" spans="2:3" x14ac:dyDescent="0.2">
      <c r="B9163">
        <v>3035897</v>
      </c>
      <c r="C9163">
        <v>59.85</v>
      </c>
    </row>
    <row r="9164" spans="2:3" x14ac:dyDescent="0.2">
      <c r="B9164">
        <v>3035898</v>
      </c>
      <c r="C9164">
        <v>15.930002</v>
      </c>
    </row>
    <row r="9165" spans="2:3" x14ac:dyDescent="0.2">
      <c r="B9165">
        <v>3027241</v>
      </c>
      <c r="C9165">
        <v>44.910001999999999</v>
      </c>
    </row>
    <row r="9166" spans="2:3" x14ac:dyDescent="0.2">
      <c r="B9166">
        <v>3030480</v>
      </c>
      <c r="C9166">
        <v>49.59</v>
      </c>
    </row>
    <row r="9167" spans="2:3" x14ac:dyDescent="0.2">
      <c r="B9167">
        <v>3030481</v>
      </c>
      <c r="C9167">
        <v>63.449990999999997</v>
      </c>
    </row>
    <row r="9168" spans="2:3" x14ac:dyDescent="0.2">
      <c r="B9168">
        <v>3029554</v>
      </c>
      <c r="C9168">
        <v>31.32</v>
      </c>
    </row>
    <row r="9169" spans="2:3" x14ac:dyDescent="0.2">
      <c r="B9169">
        <v>3029593</v>
      </c>
      <c r="C9169">
        <v>77.579992000000004</v>
      </c>
    </row>
    <row r="9170" spans="2:3" x14ac:dyDescent="0.2">
      <c r="B9170">
        <v>3029594</v>
      </c>
      <c r="C9170">
        <v>36.809997000000003</v>
      </c>
    </row>
    <row r="9171" spans="2:3" x14ac:dyDescent="0.2">
      <c r="B9171">
        <v>3020951</v>
      </c>
      <c r="C9171">
        <v>31.140006</v>
      </c>
    </row>
    <row r="9172" spans="2:3" x14ac:dyDescent="0.2">
      <c r="B9172">
        <v>3020492</v>
      </c>
      <c r="C9172">
        <v>34.290002999999999</v>
      </c>
    </row>
    <row r="9173" spans="2:3" x14ac:dyDescent="0.2">
      <c r="B9173">
        <v>3020503</v>
      </c>
      <c r="C9173">
        <v>32.220001000000003</v>
      </c>
    </row>
    <row r="9174" spans="2:3" x14ac:dyDescent="0.2">
      <c r="B9174">
        <v>3021026</v>
      </c>
      <c r="C9174">
        <v>67.499998000000005</v>
      </c>
    </row>
    <row r="9175" spans="2:3" x14ac:dyDescent="0.2">
      <c r="B9175">
        <v>3026861</v>
      </c>
      <c r="C9175">
        <v>33.839995000000002</v>
      </c>
    </row>
    <row r="9176" spans="2:3" x14ac:dyDescent="0.2">
      <c r="B9176">
        <v>3026862</v>
      </c>
      <c r="C9176">
        <v>1.709997</v>
      </c>
    </row>
    <row r="9177" spans="2:3" x14ac:dyDescent="0.2">
      <c r="B9177">
        <v>3023801</v>
      </c>
      <c r="C9177">
        <v>85.410003000000003</v>
      </c>
    </row>
    <row r="9178" spans="2:3" x14ac:dyDescent="0.2">
      <c r="B9178">
        <v>3023816</v>
      </c>
      <c r="C9178">
        <v>42.839996999999997</v>
      </c>
    </row>
    <row r="9179" spans="2:3" x14ac:dyDescent="0.2">
      <c r="B9179">
        <v>3023817</v>
      </c>
      <c r="C9179">
        <v>53.190010000000001</v>
      </c>
    </row>
    <row r="9180" spans="2:3" x14ac:dyDescent="0.2">
      <c r="B9180">
        <v>3021159</v>
      </c>
      <c r="C9180">
        <v>106.46999099999999</v>
      </c>
    </row>
    <row r="9181" spans="2:3" x14ac:dyDescent="0.2">
      <c r="B9181">
        <v>3021160</v>
      </c>
      <c r="C9181">
        <v>1.53</v>
      </c>
    </row>
    <row r="9182" spans="2:3" x14ac:dyDescent="0.2">
      <c r="B9182">
        <v>3022040</v>
      </c>
      <c r="C9182">
        <v>65.430010999999993</v>
      </c>
    </row>
    <row r="9183" spans="2:3" x14ac:dyDescent="0.2">
      <c r="B9183">
        <v>3020686</v>
      </c>
      <c r="C9183">
        <v>75.419985999999994</v>
      </c>
    </row>
    <row r="9184" spans="2:3" x14ac:dyDescent="0.2">
      <c r="B9184">
        <v>3020687</v>
      </c>
      <c r="C9184">
        <v>80.100016999999994</v>
      </c>
    </row>
    <row r="9185" spans="2:3" x14ac:dyDescent="0.2">
      <c r="B9185">
        <v>3023331</v>
      </c>
      <c r="C9185">
        <v>135.62998999999999</v>
      </c>
    </row>
    <row r="9186" spans="2:3" x14ac:dyDescent="0.2">
      <c r="B9186">
        <v>3023332</v>
      </c>
      <c r="C9186">
        <v>135.98999699999999</v>
      </c>
    </row>
    <row r="9187" spans="2:3" x14ac:dyDescent="0.2">
      <c r="B9187">
        <v>3021157</v>
      </c>
      <c r="C9187">
        <v>10.620001</v>
      </c>
    </row>
    <row r="9188" spans="2:3" x14ac:dyDescent="0.2">
      <c r="B9188">
        <v>3021158</v>
      </c>
      <c r="C9188">
        <v>128.70000400000001</v>
      </c>
    </row>
    <row r="9189" spans="2:3" x14ac:dyDescent="0.2">
      <c r="B9189">
        <v>3020928</v>
      </c>
      <c r="C9189">
        <v>17.099995</v>
      </c>
    </row>
    <row r="9190" spans="2:3" x14ac:dyDescent="0.2">
      <c r="B9190">
        <v>3020929</v>
      </c>
      <c r="C9190">
        <v>63.630004999999997</v>
      </c>
    </row>
    <row r="9191" spans="2:3" x14ac:dyDescent="0.2">
      <c r="B9191">
        <v>3020930</v>
      </c>
      <c r="C9191">
        <v>170.73000999999999</v>
      </c>
    </row>
    <row r="9192" spans="2:3" x14ac:dyDescent="0.2">
      <c r="B9192">
        <v>3023802</v>
      </c>
      <c r="C9192">
        <v>44.459994999999999</v>
      </c>
    </row>
    <row r="9193" spans="2:3" x14ac:dyDescent="0.2">
      <c r="B9193">
        <v>3023803</v>
      </c>
      <c r="C9193">
        <v>1.2600039999999999</v>
      </c>
    </row>
    <row r="9194" spans="2:3" x14ac:dyDescent="0.2">
      <c r="B9194">
        <v>3020655</v>
      </c>
      <c r="C9194">
        <v>33.119990000000001</v>
      </c>
    </row>
    <row r="9195" spans="2:3" x14ac:dyDescent="0.2">
      <c r="B9195">
        <v>3020656</v>
      </c>
      <c r="C9195">
        <v>244.889995</v>
      </c>
    </row>
    <row r="9196" spans="2:3" x14ac:dyDescent="0.2">
      <c r="B9196">
        <v>3026012</v>
      </c>
      <c r="C9196">
        <v>70.289990000000003</v>
      </c>
    </row>
    <row r="9197" spans="2:3" x14ac:dyDescent="0.2">
      <c r="B9197">
        <v>3026013</v>
      </c>
      <c r="C9197">
        <v>51.300002999999997</v>
      </c>
    </row>
    <row r="9198" spans="2:3" x14ac:dyDescent="0.2">
      <c r="B9198">
        <v>3029598</v>
      </c>
      <c r="C9198">
        <v>88.650007000000002</v>
      </c>
    </row>
    <row r="9199" spans="2:3" x14ac:dyDescent="0.2">
      <c r="B9199">
        <v>3021996</v>
      </c>
      <c r="C9199">
        <v>156.960004</v>
      </c>
    </row>
    <row r="9200" spans="2:3" x14ac:dyDescent="0.2">
      <c r="B9200">
        <v>3021997</v>
      </c>
      <c r="C9200">
        <v>0.80999699999999997</v>
      </c>
    </row>
    <row r="9201" spans="2:3" x14ac:dyDescent="0.2">
      <c r="B9201">
        <v>3021222</v>
      </c>
      <c r="C9201">
        <v>0.98999400000000004</v>
      </c>
    </row>
    <row r="9202" spans="2:3" x14ac:dyDescent="0.2">
      <c r="B9202">
        <v>3021223</v>
      </c>
      <c r="C9202">
        <v>28.709996</v>
      </c>
    </row>
    <row r="9203" spans="2:3" x14ac:dyDescent="0.2">
      <c r="B9203">
        <v>3026859</v>
      </c>
      <c r="C9203">
        <v>47.07</v>
      </c>
    </row>
    <row r="9204" spans="2:3" x14ac:dyDescent="0.2">
      <c r="B9204">
        <v>3026860</v>
      </c>
      <c r="C9204">
        <v>27.99</v>
      </c>
    </row>
    <row r="9205" spans="2:3" x14ac:dyDescent="0.2">
      <c r="B9205">
        <v>3020705</v>
      </c>
      <c r="C9205">
        <v>22.140013</v>
      </c>
    </row>
    <row r="9206" spans="2:3" x14ac:dyDescent="0.2">
      <c r="B9206">
        <v>3020706</v>
      </c>
      <c r="C9206">
        <v>17.369993999999998</v>
      </c>
    </row>
    <row r="9207" spans="2:3" x14ac:dyDescent="0.2">
      <c r="B9207">
        <v>3021437</v>
      </c>
      <c r="C9207">
        <v>89.460003999999998</v>
      </c>
    </row>
    <row r="9208" spans="2:3" x14ac:dyDescent="0.2">
      <c r="B9208">
        <v>3025909</v>
      </c>
      <c r="C9208">
        <v>28.439992</v>
      </c>
    </row>
    <row r="9209" spans="2:3" x14ac:dyDescent="0.2">
      <c r="B9209">
        <v>3021446</v>
      </c>
      <c r="C9209">
        <v>44.910006000000003</v>
      </c>
    </row>
    <row r="9210" spans="2:3" x14ac:dyDescent="0.2">
      <c r="B9210">
        <v>3026853</v>
      </c>
      <c r="C9210">
        <v>26.909993</v>
      </c>
    </row>
    <row r="9211" spans="2:3" x14ac:dyDescent="0.2">
      <c r="B9211">
        <v>3026854</v>
      </c>
      <c r="C9211">
        <v>41.129994000000003</v>
      </c>
    </row>
    <row r="9212" spans="2:3" x14ac:dyDescent="0.2">
      <c r="B9212">
        <v>3020580</v>
      </c>
      <c r="C9212">
        <v>197.54999599999999</v>
      </c>
    </row>
    <row r="9213" spans="2:3" x14ac:dyDescent="0.2">
      <c r="B9213">
        <v>3026875</v>
      </c>
      <c r="C9213">
        <v>19.889986</v>
      </c>
    </row>
    <row r="9214" spans="2:3" x14ac:dyDescent="0.2">
      <c r="B9214">
        <v>3026876</v>
      </c>
      <c r="C9214">
        <v>127.07999100000001</v>
      </c>
    </row>
    <row r="9215" spans="2:3" x14ac:dyDescent="0.2">
      <c r="B9215">
        <v>3020960</v>
      </c>
      <c r="C9215">
        <v>31.769998999999999</v>
      </c>
    </row>
    <row r="9216" spans="2:3" x14ac:dyDescent="0.2">
      <c r="B9216">
        <v>3020961</v>
      </c>
      <c r="C9216">
        <v>40.770014000000003</v>
      </c>
    </row>
    <row r="9217" spans="2:3" x14ac:dyDescent="0.2">
      <c r="B9217">
        <v>3021516</v>
      </c>
      <c r="C9217">
        <v>46.439993000000001</v>
      </c>
    </row>
    <row r="9218" spans="2:3" x14ac:dyDescent="0.2">
      <c r="B9218">
        <v>3021517</v>
      </c>
      <c r="C9218">
        <v>0.36</v>
      </c>
    </row>
    <row r="9219" spans="2:3" x14ac:dyDescent="0.2">
      <c r="B9219">
        <v>3022550</v>
      </c>
      <c r="C9219">
        <v>5.6700020000000002</v>
      </c>
    </row>
    <row r="9220" spans="2:3" x14ac:dyDescent="0.2">
      <c r="B9220">
        <v>3021073</v>
      </c>
      <c r="C9220">
        <v>47.789982999999999</v>
      </c>
    </row>
    <row r="9221" spans="2:3" x14ac:dyDescent="0.2">
      <c r="B9221">
        <v>3021326</v>
      </c>
      <c r="C9221">
        <v>4.2300019999999998</v>
      </c>
    </row>
    <row r="9222" spans="2:3" x14ac:dyDescent="0.2">
      <c r="B9222">
        <v>3021327</v>
      </c>
      <c r="C9222">
        <v>8.189997</v>
      </c>
    </row>
    <row r="9223" spans="2:3" x14ac:dyDescent="0.2">
      <c r="B9223">
        <v>3027507</v>
      </c>
      <c r="C9223">
        <v>26.91</v>
      </c>
    </row>
    <row r="9224" spans="2:3" x14ac:dyDescent="0.2">
      <c r="B9224">
        <v>3027508</v>
      </c>
      <c r="C9224">
        <v>103.58999900000001</v>
      </c>
    </row>
    <row r="9225" spans="2:3" x14ac:dyDescent="0.2">
      <c r="B9225">
        <v>3020480</v>
      </c>
      <c r="C9225">
        <v>47.250010000000003</v>
      </c>
    </row>
    <row r="9226" spans="2:3" x14ac:dyDescent="0.2">
      <c r="B9226">
        <v>3020481</v>
      </c>
      <c r="C9226">
        <v>1.35</v>
      </c>
    </row>
    <row r="9227" spans="2:3" x14ac:dyDescent="0.2">
      <c r="B9227">
        <v>3027835</v>
      </c>
      <c r="C9227">
        <v>65.429991000000001</v>
      </c>
    </row>
    <row r="9228" spans="2:3" x14ac:dyDescent="0.2">
      <c r="B9228">
        <v>3027836</v>
      </c>
      <c r="C9228">
        <v>59.130007999999997</v>
      </c>
    </row>
    <row r="9229" spans="2:3" x14ac:dyDescent="0.2">
      <c r="B9229">
        <v>3021799</v>
      </c>
      <c r="C9229">
        <v>18.539995999999999</v>
      </c>
    </row>
    <row r="9230" spans="2:3" x14ac:dyDescent="0.2">
      <c r="B9230">
        <v>3021800</v>
      </c>
      <c r="C9230">
        <v>23.670013999999998</v>
      </c>
    </row>
    <row r="9231" spans="2:3" x14ac:dyDescent="0.2">
      <c r="B9231">
        <v>3020540</v>
      </c>
      <c r="C9231">
        <v>79.379994999999994</v>
      </c>
    </row>
    <row r="9232" spans="2:3" x14ac:dyDescent="0.2">
      <c r="B9232">
        <v>3020570</v>
      </c>
      <c r="C9232">
        <v>66.059997999999993</v>
      </c>
    </row>
    <row r="9233" spans="2:3" x14ac:dyDescent="0.2">
      <c r="B9233">
        <v>3029510</v>
      </c>
      <c r="C9233">
        <v>52.199989000000002</v>
      </c>
    </row>
    <row r="9234" spans="2:3" x14ac:dyDescent="0.2">
      <c r="B9234">
        <v>3029511</v>
      </c>
      <c r="C9234">
        <v>73.079988999999998</v>
      </c>
    </row>
    <row r="9235" spans="2:3" x14ac:dyDescent="0.2">
      <c r="B9235">
        <v>3020628</v>
      </c>
      <c r="C9235">
        <v>51.660009000000002</v>
      </c>
    </row>
    <row r="9236" spans="2:3" x14ac:dyDescent="0.2">
      <c r="B9236">
        <v>3023927</v>
      </c>
      <c r="C9236">
        <v>24.569996</v>
      </c>
    </row>
    <row r="9237" spans="2:3" x14ac:dyDescent="0.2">
      <c r="B9237">
        <v>3023928</v>
      </c>
      <c r="C9237">
        <v>115.200001</v>
      </c>
    </row>
    <row r="9238" spans="2:3" x14ac:dyDescent="0.2">
      <c r="B9238">
        <v>3022548</v>
      </c>
      <c r="C9238">
        <v>62.910018999999998</v>
      </c>
    </row>
    <row r="9239" spans="2:3" x14ac:dyDescent="0.2">
      <c r="B9239">
        <v>3022549</v>
      </c>
      <c r="C9239">
        <v>134.91000500000001</v>
      </c>
    </row>
    <row r="9240" spans="2:3" x14ac:dyDescent="0.2">
      <c r="B9240">
        <v>3021074</v>
      </c>
      <c r="C9240">
        <v>13.230002000000001</v>
      </c>
    </row>
    <row r="9241" spans="2:3" x14ac:dyDescent="0.2">
      <c r="B9241">
        <v>3024019</v>
      </c>
      <c r="C9241">
        <v>65.069998999999996</v>
      </c>
    </row>
    <row r="9242" spans="2:3" x14ac:dyDescent="0.2">
      <c r="B9242">
        <v>3024025</v>
      </c>
      <c r="C9242">
        <v>27.360005999999998</v>
      </c>
    </row>
    <row r="9243" spans="2:3" x14ac:dyDescent="0.2">
      <c r="B9243">
        <v>3024026</v>
      </c>
      <c r="C9243">
        <v>97.379994999999994</v>
      </c>
    </row>
    <row r="9244" spans="2:3" x14ac:dyDescent="0.2">
      <c r="B9244">
        <v>3024028</v>
      </c>
      <c r="C9244">
        <v>29.070011000000001</v>
      </c>
    </row>
    <row r="9245" spans="2:3" x14ac:dyDescent="0.2">
      <c r="B9245">
        <v>3024029</v>
      </c>
      <c r="C9245">
        <v>25.020005999999999</v>
      </c>
    </row>
    <row r="9246" spans="2:3" x14ac:dyDescent="0.2">
      <c r="B9246">
        <v>3024314</v>
      </c>
      <c r="C9246">
        <v>23.400003999999999</v>
      </c>
    </row>
    <row r="9247" spans="2:3" x14ac:dyDescent="0.2">
      <c r="B9247">
        <v>3024319</v>
      </c>
      <c r="C9247">
        <v>25.2</v>
      </c>
    </row>
    <row r="9248" spans="2:3" x14ac:dyDescent="0.2">
      <c r="B9248">
        <v>3024320</v>
      </c>
      <c r="C9248">
        <v>54.449993999999997</v>
      </c>
    </row>
    <row r="9249" spans="2:3" x14ac:dyDescent="0.2">
      <c r="B9249">
        <v>3024321</v>
      </c>
      <c r="C9249">
        <v>61.560009000000001</v>
      </c>
    </row>
    <row r="9250" spans="2:3" x14ac:dyDescent="0.2">
      <c r="B9250">
        <v>3024322</v>
      </c>
      <c r="C9250">
        <v>29.88</v>
      </c>
    </row>
    <row r="9251" spans="2:3" x14ac:dyDescent="0.2">
      <c r="B9251">
        <v>3024323</v>
      </c>
      <c r="C9251">
        <v>57.330002999999998</v>
      </c>
    </row>
    <row r="9252" spans="2:3" x14ac:dyDescent="0.2">
      <c r="B9252">
        <v>3024324</v>
      </c>
      <c r="C9252">
        <v>43.290016000000001</v>
      </c>
    </row>
    <row r="9253" spans="2:3" x14ac:dyDescent="0.2">
      <c r="B9253">
        <v>3027248</v>
      </c>
      <c r="C9253">
        <v>12.149927999999999</v>
      </c>
    </row>
    <row r="9254" spans="2:3" x14ac:dyDescent="0.2">
      <c r="B9254">
        <v>3027249</v>
      </c>
      <c r="C9254">
        <v>5.6700030000000003</v>
      </c>
    </row>
    <row r="9255" spans="2:3" x14ac:dyDescent="0.2">
      <c r="B9255">
        <v>3027250</v>
      </c>
      <c r="C9255">
        <v>47.069983000000001</v>
      </c>
    </row>
    <row r="9256" spans="2:3" x14ac:dyDescent="0.2">
      <c r="B9256">
        <v>3029582</v>
      </c>
      <c r="C9256">
        <v>72.899995000000004</v>
      </c>
    </row>
    <row r="9257" spans="2:3" x14ac:dyDescent="0.2">
      <c r="B9257">
        <v>3029584</v>
      </c>
      <c r="C9257">
        <v>77.310005000000004</v>
      </c>
    </row>
    <row r="9258" spans="2:3" x14ac:dyDescent="0.2">
      <c r="B9258">
        <v>3029587</v>
      </c>
      <c r="C9258">
        <v>47.970007000000003</v>
      </c>
    </row>
    <row r="9259" spans="2:3" x14ac:dyDescent="0.2">
      <c r="B9259">
        <v>3029588</v>
      </c>
      <c r="C9259">
        <v>27.720009000000001</v>
      </c>
    </row>
    <row r="9260" spans="2:3" x14ac:dyDescent="0.2">
      <c r="B9260">
        <v>3021801</v>
      </c>
      <c r="C9260">
        <v>89.369999000000007</v>
      </c>
    </row>
    <row r="9261" spans="2:3" x14ac:dyDescent="0.2">
      <c r="B9261">
        <v>3021802</v>
      </c>
      <c r="C9261">
        <v>120.060006</v>
      </c>
    </row>
    <row r="9262" spans="2:3" x14ac:dyDescent="0.2">
      <c r="B9262">
        <v>3020572</v>
      </c>
      <c r="C9262">
        <v>0.26999699999999999</v>
      </c>
    </row>
    <row r="9263" spans="2:3" x14ac:dyDescent="0.2">
      <c r="B9263">
        <v>3020573</v>
      </c>
      <c r="C9263">
        <v>25.83</v>
      </c>
    </row>
    <row r="9264" spans="2:3" x14ac:dyDescent="0.2">
      <c r="B9264">
        <v>3020619</v>
      </c>
      <c r="C9264">
        <v>32.219994999999997</v>
      </c>
    </row>
    <row r="9265" spans="2:3" x14ac:dyDescent="0.2">
      <c r="B9265">
        <v>3020620</v>
      </c>
      <c r="C9265">
        <v>54.630011000000003</v>
      </c>
    </row>
    <row r="9266" spans="2:3" x14ac:dyDescent="0.2">
      <c r="B9266">
        <v>3021118</v>
      </c>
      <c r="C9266">
        <v>77.759994000000006</v>
      </c>
    </row>
    <row r="9267" spans="2:3" x14ac:dyDescent="0.2">
      <c r="B9267">
        <v>3021119</v>
      </c>
      <c r="C9267">
        <v>28.440011999999999</v>
      </c>
    </row>
    <row r="9268" spans="2:3" x14ac:dyDescent="0.2">
      <c r="B9268">
        <v>3020698</v>
      </c>
      <c r="C9268">
        <v>6.4799959999999999</v>
      </c>
    </row>
    <row r="9269" spans="2:3" x14ac:dyDescent="0.2">
      <c r="B9269">
        <v>3022589</v>
      </c>
      <c r="C9269">
        <v>59.309989999999999</v>
      </c>
    </row>
    <row r="9270" spans="2:3" x14ac:dyDescent="0.2">
      <c r="B9270">
        <v>3020954</v>
      </c>
      <c r="C9270">
        <v>30.599995</v>
      </c>
    </row>
    <row r="9271" spans="2:3" x14ac:dyDescent="0.2">
      <c r="B9271">
        <v>3022590</v>
      </c>
      <c r="C9271">
        <v>24.570012999999999</v>
      </c>
    </row>
    <row r="9272" spans="2:3" x14ac:dyDescent="0.2">
      <c r="B9272">
        <v>3022591</v>
      </c>
      <c r="C9272">
        <v>61.649994</v>
      </c>
    </row>
    <row r="9273" spans="2:3" x14ac:dyDescent="0.2">
      <c r="B9273">
        <v>3030482</v>
      </c>
      <c r="C9273">
        <v>3.779998</v>
      </c>
    </row>
    <row r="9274" spans="2:3" x14ac:dyDescent="0.2">
      <c r="B9274">
        <v>3026015</v>
      </c>
      <c r="C9274">
        <v>95.939989999999995</v>
      </c>
    </row>
    <row r="9275" spans="2:3" x14ac:dyDescent="0.2">
      <c r="B9275">
        <v>3022032</v>
      </c>
      <c r="C9275">
        <v>36.9</v>
      </c>
    </row>
    <row r="9276" spans="2:3" x14ac:dyDescent="0.2">
      <c r="B9276">
        <v>3035886</v>
      </c>
      <c r="C9276">
        <v>78.389999000000003</v>
      </c>
    </row>
    <row r="9277" spans="2:3" x14ac:dyDescent="0.2">
      <c r="B9277">
        <v>3020703</v>
      </c>
      <c r="C9277">
        <v>189.99003099999999</v>
      </c>
    </row>
    <row r="9278" spans="2:3" x14ac:dyDescent="0.2">
      <c r="B9278">
        <v>3020704</v>
      </c>
      <c r="C9278">
        <v>32.399990000000003</v>
      </c>
    </row>
    <row r="9279" spans="2:3" x14ac:dyDescent="0.2">
      <c r="B9279">
        <v>3021359</v>
      </c>
      <c r="C9279">
        <v>83.969989999999996</v>
      </c>
    </row>
    <row r="9280" spans="2:3" x14ac:dyDescent="0.2">
      <c r="B9280">
        <v>3020699</v>
      </c>
      <c r="C9280">
        <v>72.810006999999999</v>
      </c>
    </row>
    <row r="9281" spans="2:3" x14ac:dyDescent="0.2">
      <c r="B9281">
        <v>3020700</v>
      </c>
      <c r="C9281">
        <v>35.280000999999999</v>
      </c>
    </row>
    <row r="9282" spans="2:3" x14ac:dyDescent="0.2">
      <c r="B9282">
        <v>3020637</v>
      </c>
      <c r="C9282">
        <v>25.019995999999999</v>
      </c>
    </row>
    <row r="9283" spans="2:3" x14ac:dyDescent="0.2">
      <c r="B9283">
        <v>3021057</v>
      </c>
      <c r="C9283">
        <v>208.709981</v>
      </c>
    </row>
    <row r="9284" spans="2:3" x14ac:dyDescent="0.2">
      <c r="B9284">
        <v>3020957</v>
      </c>
      <c r="C9284">
        <v>45.809998999999998</v>
      </c>
    </row>
    <row r="9285" spans="2:3" x14ac:dyDescent="0.2">
      <c r="B9285">
        <v>3021833</v>
      </c>
      <c r="C9285">
        <v>16.019995000000002</v>
      </c>
    </row>
    <row r="9286" spans="2:3" x14ac:dyDescent="0.2">
      <c r="B9286">
        <v>3021834</v>
      </c>
      <c r="C9286">
        <v>23.13</v>
      </c>
    </row>
    <row r="9287" spans="2:3" x14ac:dyDescent="0.2">
      <c r="B9287">
        <v>3021079</v>
      </c>
      <c r="C9287">
        <v>153.719998</v>
      </c>
    </row>
    <row r="9288" spans="2:3" x14ac:dyDescent="0.2">
      <c r="B9288">
        <v>3021080</v>
      </c>
      <c r="C9288">
        <v>100.709999</v>
      </c>
    </row>
    <row r="9289" spans="2:3" x14ac:dyDescent="0.2">
      <c r="B9289">
        <v>3020958</v>
      </c>
      <c r="C9289">
        <v>74.969990999999993</v>
      </c>
    </row>
    <row r="9290" spans="2:3" x14ac:dyDescent="0.2">
      <c r="B9290">
        <v>3020959</v>
      </c>
      <c r="C9290">
        <v>27.9</v>
      </c>
    </row>
    <row r="9291" spans="2:3" x14ac:dyDescent="0.2">
      <c r="B9291">
        <v>3021550</v>
      </c>
      <c r="C9291">
        <v>26.370001999999999</v>
      </c>
    </row>
    <row r="9292" spans="2:3" x14ac:dyDescent="0.2">
      <c r="B9292">
        <v>3021551</v>
      </c>
      <c r="C9292">
        <v>23.310039</v>
      </c>
    </row>
    <row r="9293" spans="2:3" x14ac:dyDescent="0.2">
      <c r="B9293">
        <v>3024236</v>
      </c>
      <c r="C9293">
        <v>33.750002000000002</v>
      </c>
    </row>
    <row r="9294" spans="2:3" x14ac:dyDescent="0.2">
      <c r="B9294">
        <v>3020893</v>
      </c>
      <c r="C9294">
        <v>17.550003</v>
      </c>
    </row>
    <row r="9295" spans="2:3" x14ac:dyDescent="0.2">
      <c r="B9295">
        <v>3020894</v>
      </c>
      <c r="C9295">
        <v>11.160003</v>
      </c>
    </row>
    <row r="9296" spans="2:3" x14ac:dyDescent="0.2">
      <c r="B9296">
        <v>3022943</v>
      </c>
      <c r="C9296">
        <v>74.699985999999996</v>
      </c>
    </row>
    <row r="9297" spans="2:3" x14ac:dyDescent="0.2">
      <c r="B9297">
        <v>3021824</v>
      </c>
      <c r="C9297">
        <v>81.719998000000004</v>
      </c>
    </row>
    <row r="9298" spans="2:3" x14ac:dyDescent="0.2">
      <c r="B9298">
        <v>3035895</v>
      </c>
      <c r="C9298">
        <v>63.09</v>
      </c>
    </row>
    <row r="9299" spans="2:3" x14ac:dyDescent="0.2">
      <c r="B9299">
        <v>3035896</v>
      </c>
      <c r="C9299">
        <v>59.130012999999998</v>
      </c>
    </row>
    <row r="9300" spans="2:3" x14ac:dyDescent="0.2">
      <c r="B9300">
        <v>3035899</v>
      </c>
      <c r="C9300">
        <v>103.950014</v>
      </c>
    </row>
    <row r="9301" spans="2:3" x14ac:dyDescent="0.2">
      <c r="B9301">
        <v>3035900</v>
      </c>
      <c r="C9301">
        <v>10.17</v>
      </c>
    </row>
    <row r="9302" spans="2:3" x14ac:dyDescent="0.2">
      <c r="B9302">
        <v>3020577</v>
      </c>
      <c r="C9302">
        <v>23.129996999999999</v>
      </c>
    </row>
    <row r="9303" spans="2:3" x14ac:dyDescent="0.2">
      <c r="B9303">
        <v>3020736</v>
      </c>
      <c r="C9303">
        <v>31.77</v>
      </c>
    </row>
    <row r="9304" spans="2:3" x14ac:dyDescent="0.2">
      <c r="B9304">
        <v>3028222</v>
      </c>
      <c r="C9304">
        <v>31.500008999999999</v>
      </c>
    </row>
    <row r="9305" spans="2:3" x14ac:dyDescent="0.2">
      <c r="B9305">
        <v>3028223</v>
      </c>
      <c r="C9305">
        <v>150.750013</v>
      </c>
    </row>
    <row r="9306" spans="2:3" x14ac:dyDescent="0.2">
      <c r="B9306">
        <v>3020638</v>
      </c>
      <c r="C9306">
        <v>23.129981999999998</v>
      </c>
    </row>
    <row r="9307" spans="2:3" x14ac:dyDescent="0.2">
      <c r="B9307">
        <v>3020639</v>
      </c>
      <c r="C9307">
        <v>3.24</v>
      </c>
    </row>
    <row r="9308" spans="2:3" x14ac:dyDescent="0.2">
      <c r="B9308">
        <v>3021805</v>
      </c>
      <c r="C9308">
        <v>28.799994999999999</v>
      </c>
    </row>
    <row r="9309" spans="2:3" x14ac:dyDescent="0.2">
      <c r="B9309">
        <v>3021806</v>
      </c>
      <c r="C9309">
        <v>64.170007999999996</v>
      </c>
    </row>
    <row r="9310" spans="2:3" x14ac:dyDescent="0.2">
      <c r="B9310">
        <v>3020457</v>
      </c>
      <c r="C9310">
        <v>64.260001000000003</v>
      </c>
    </row>
    <row r="9311" spans="2:3" x14ac:dyDescent="0.2">
      <c r="B9311">
        <v>3027825</v>
      </c>
      <c r="C9311">
        <v>80.909985000000006</v>
      </c>
    </row>
    <row r="9312" spans="2:3" x14ac:dyDescent="0.2">
      <c r="B9312">
        <v>3027826</v>
      </c>
      <c r="C9312">
        <v>26.639996</v>
      </c>
    </row>
    <row r="9313" spans="2:3" x14ac:dyDescent="0.2">
      <c r="B9313">
        <v>3021342</v>
      </c>
      <c r="C9313">
        <v>50.31</v>
      </c>
    </row>
    <row r="9314" spans="2:3" x14ac:dyDescent="0.2">
      <c r="B9314">
        <v>3022106</v>
      </c>
      <c r="C9314">
        <v>34.650008</v>
      </c>
    </row>
    <row r="9315" spans="2:3" x14ac:dyDescent="0.2">
      <c r="B9315">
        <v>3020889</v>
      </c>
      <c r="C9315">
        <v>27.719992999999999</v>
      </c>
    </row>
    <row r="9316" spans="2:3" x14ac:dyDescent="0.2">
      <c r="B9316">
        <v>3023218</v>
      </c>
      <c r="C9316">
        <v>48.239992999999998</v>
      </c>
    </row>
    <row r="9317" spans="2:3" x14ac:dyDescent="0.2">
      <c r="B9317">
        <v>3023219</v>
      </c>
      <c r="C9317">
        <v>0.18</v>
      </c>
    </row>
    <row r="9318" spans="2:3" x14ac:dyDescent="0.2">
      <c r="B9318">
        <v>3021347</v>
      </c>
      <c r="C9318">
        <v>21.689996000000001</v>
      </c>
    </row>
    <row r="9319" spans="2:3" x14ac:dyDescent="0.2">
      <c r="B9319">
        <v>3021478</v>
      </c>
      <c r="C9319">
        <v>42.659961000000003</v>
      </c>
    </row>
    <row r="9320" spans="2:3" x14ac:dyDescent="0.2">
      <c r="B9320">
        <v>3020962</v>
      </c>
      <c r="C9320">
        <v>23.579996000000001</v>
      </c>
    </row>
    <row r="9321" spans="2:3" x14ac:dyDescent="0.2">
      <c r="B9321">
        <v>3020504</v>
      </c>
      <c r="C9321">
        <v>1.2599959999999999</v>
      </c>
    </row>
    <row r="9322" spans="2:3" x14ac:dyDescent="0.2">
      <c r="B9322">
        <v>3020505</v>
      </c>
      <c r="C9322">
        <v>84.780009000000007</v>
      </c>
    </row>
    <row r="9323" spans="2:3" x14ac:dyDescent="0.2">
      <c r="B9323">
        <v>3020512</v>
      </c>
      <c r="C9323">
        <v>27.539992000000002</v>
      </c>
    </row>
    <row r="9324" spans="2:3" x14ac:dyDescent="0.2">
      <c r="B9324">
        <v>3020513</v>
      </c>
      <c r="C9324">
        <v>41.040010000000002</v>
      </c>
    </row>
    <row r="9325" spans="2:3" x14ac:dyDescent="0.2">
      <c r="B9325">
        <v>3021518</v>
      </c>
      <c r="C9325">
        <v>115.290002</v>
      </c>
    </row>
    <row r="9326" spans="2:3" x14ac:dyDescent="0.2">
      <c r="B9326">
        <v>3021519</v>
      </c>
      <c r="C9326">
        <v>15.12</v>
      </c>
    </row>
    <row r="9327" spans="2:3" x14ac:dyDescent="0.2">
      <c r="B9327">
        <v>3021212</v>
      </c>
      <c r="C9327">
        <v>30.239992000000001</v>
      </c>
    </row>
    <row r="9328" spans="2:3" x14ac:dyDescent="0.2">
      <c r="B9328">
        <v>3021213</v>
      </c>
      <c r="C9328">
        <v>23.490016000000001</v>
      </c>
    </row>
    <row r="9329" spans="2:3" x14ac:dyDescent="0.2">
      <c r="B9329">
        <v>3021835</v>
      </c>
      <c r="C9329">
        <v>17.730004999999998</v>
      </c>
    </row>
    <row r="9330" spans="2:3" x14ac:dyDescent="0.2">
      <c r="B9330">
        <v>3021640</v>
      </c>
      <c r="C9330">
        <v>18.809992999999999</v>
      </c>
    </row>
    <row r="9331" spans="2:3" x14ac:dyDescent="0.2">
      <c r="B9331">
        <v>3022065</v>
      </c>
      <c r="C9331">
        <v>64.349997000000002</v>
      </c>
    </row>
    <row r="9332" spans="2:3" x14ac:dyDescent="0.2">
      <c r="B9332">
        <v>3021135</v>
      </c>
      <c r="C9332">
        <v>4.59</v>
      </c>
    </row>
    <row r="9333" spans="2:3" x14ac:dyDescent="0.2">
      <c r="B9333">
        <v>3020876</v>
      </c>
      <c r="C9333">
        <v>28.619996</v>
      </c>
    </row>
    <row r="9334" spans="2:3" x14ac:dyDescent="0.2">
      <c r="B9334">
        <v>3027516</v>
      </c>
      <c r="C9334">
        <v>22.68</v>
      </c>
    </row>
    <row r="9335" spans="2:3" x14ac:dyDescent="0.2">
      <c r="B9335">
        <v>3027517</v>
      </c>
      <c r="C9335">
        <v>25.28999</v>
      </c>
    </row>
    <row r="9336" spans="2:3" x14ac:dyDescent="0.2">
      <c r="B9336">
        <v>3028219</v>
      </c>
      <c r="C9336">
        <v>66.239997000000002</v>
      </c>
    </row>
    <row r="9337" spans="2:3" x14ac:dyDescent="0.2">
      <c r="B9337">
        <v>3023511</v>
      </c>
      <c r="C9337">
        <v>39.240006999999999</v>
      </c>
    </row>
    <row r="9338" spans="2:3" x14ac:dyDescent="0.2">
      <c r="B9338">
        <v>3024216</v>
      </c>
      <c r="C9338">
        <v>13.410003</v>
      </c>
    </row>
    <row r="9339" spans="2:3" x14ac:dyDescent="0.2">
      <c r="B9339">
        <v>3024217</v>
      </c>
      <c r="C9339">
        <v>10.620001</v>
      </c>
    </row>
    <row r="9340" spans="2:3" x14ac:dyDescent="0.2">
      <c r="B9340">
        <v>3020692</v>
      </c>
      <c r="C9340">
        <v>44.459997000000001</v>
      </c>
    </row>
    <row r="9341" spans="2:3" x14ac:dyDescent="0.2">
      <c r="B9341">
        <v>3020701</v>
      </c>
      <c r="C9341">
        <v>34.290005999999998</v>
      </c>
    </row>
    <row r="9342" spans="2:3" x14ac:dyDescent="0.2">
      <c r="B9342">
        <v>3029545</v>
      </c>
      <c r="C9342">
        <v>43.020015000000001</v>
      </c>
    </row>
    <row r="9343" spans="2:3" x14ac:dyDescent="0.2">
      <c r="B9343">
        <v>3029546</v>
      </c>
      <c r="C9343">
        <v>82.89</v>
      </c>
    </row>
    <row r="9344" spans="2:3" x14ac:dyDescent="0.2">
      <c r="B9344">
        <v>3029547</v>
      </c>
      <c r="C9344">
        <v>24.03</v>
      </c>
    </row>
    <row r="9345" spans="2:3" x14ac:dyDescent="0.2">
      <c r="B9345">
        <v>3029548</v>
      </c>
      <c r="C9345">
        <v>26.190003000000001</v>
      </c>
    </row>
    <row r="9346" spans="2:3" x14ac:dyDescent="0.2">
      <c r="B9346">
        <v>3029551</v>
      </c>
      <c r="C9346">
        <v>23.039995999999999</v>
      </c>
    </row>
    <row r="9347" spans="2:3" x14ac:dyDescent="0.2">
      <c r="B9347">
        <v>3024232</v>
      </c>
      <c r="C9347">
        <v>100.440015</v>
      </c>
    </row>
    <row r="9348" spans="2:3" x14ac:dyDescent="0.2">
      <c r="B9348">
        <v>3024233</v>
      </c>
      <c r="C9348">
        <v>0.18</v>
      </c>
    </row>
    <row r="9349" spans="2:3" x14ac:dyDescent="0.2">
      <c r="B9349">
        <v>3021353</v>
      </c>
      <c r="C9349">
        <v>69.750007999999994</v>
      </c>
    </row>
    <row r="9350" spans="2:3" x14ac:dyDescent="0.2">
      <c r="B9350">
        <v>3021354</v>
      </c>
      <c r="C9350">
        <v>54.360002999999999</v>
      </c>
    </row>
    <row r="9351" spans="2:3" x14ac:dyDescent="0.2">
      <c r="B9351">
        <v>3021554</v>
      </c>
      <c r="C9351">
        <v>43.289960000000001</v>
      </c>
    </row>
    <row r="9352" spans="2:3" x14ac:dyDescent="0.2">
      <c r="B9352">
        <v>3028231</v>
      </c>
      <c r="C9352">
        <v>12.959998000000001</v>
      </c>
    </row>
    <row r="9353" spans="2:3" x14ac:dyDescent="0.2">
      <c r="B9353">
        <v>3021378</v>
      </c>
      <c r="C9353">
        <v>51.029995999999997</v>
      </c>
    </row>
    <row r="9354" spans="2:3" x14ac:dyDescent="0.2">
      <c r="B9354">
        <v>3021379</v>
      </c>
      <c r="C9354">
        <v>96.569987999999995</v>
      </c>
    </row>
    <row r="9355" spans="2:3" x14ac:dyDescent="0.2">
      <c r="B9355">
        <v>3021380</v>
      </c>
      <c r="C9355">
        <v>19.620009</v>
      </c>
    </row>
    <row r="9356" spans="2:3" x14ac:dyDescent="0.2">
      <c r="B9356">
        <v>3021381</v>
      </c>
      <c r="C9356">
        <v>29.07</v>
      </c>
    </row>
    <row r="9357" spans="2:3" x14ac:dyDescent="0.2">
      <c r="B9357">
        <v>3021382</v>
      </c>
      <c r="C9357">
        <v>62.100003000000001</v>
      </c>
    </row>
    <row r="9358" spans="2:3" x14ac:dyDescent="0.2">
      <c r="B9358">
        <v>3021660</v>
      </c>
      <c r="C9358">
        <v>33.840003000000003</v>
      </c>
    </row>
    <row r="9359" spans="2:3" x14ac:dyDescent="0.2">
      <c r="B9359">
        <v>3021661</v>
      </c>
      <c r="C9359">
        <v>19.170003000000001</v>
      </c>
    </row>
    <row r="9360" spans="2:3" x14ac:dyDescent="0.2">
      <c r="B9360">
        <v>3024214</v>
      </c>
      <c r="C9360">
        <v>0.27</v>
      </c>
    </row>
    <row r="9361" spans="2:3" x14ac:dyDescent="0.2">
      <c r="B9361">
        <v>3024215</v>
      </c>
      <c r="C9361">
        <v>133.740004</v>
      </c>
    </row>
    <row r="9362" spans="2:3" x14ac:dyDescent="0.2">
      <c r="B9362">
        <v>3021803</v>
      </c>
      <c r="C9362">
        <v>42.480035999999998</v>
      </c>
    </row>
    <row r="9363" spans="2:3" x14ac:dyDescent="0.2">
      <c r="B9363">
        <v>3029559</v>
      </c>
      <c r="C9363">
        <v>23.759998</v>
      </c>
    </row>
    <row r="9364" spans="2:3" x14ac:dyDescent="0.2">
      <c r="B9364">
        <v>3020466</v>
      </c>
      <c r="C9364">
        <v>23.670007999999999</v>
      </c>
    </row>
    <row r="9365" spans="2:3" x14ac:dyDescent="0.2">
      <c r="B9365">
        <v>3020467</v>
      </c>
      <c r="C9365">
        <v>115.46999099999999</v>
      </c>
    </row>
    <row r="9366" spans="2:3" x14ac:dyDescent="0.2">
      <c r="B9366">
        <v>3020470</v>
      </c>
      <c r="C9366">
        <v>51.750003</v>
      </c>
    </row>
    <row r="9367" spans="2:3" x14ac:dyDescent="0.2">
      <c r="B9367">
        <v>3020471</v>
      </c>
      <c r="C9367">
        <v>61.919977000000003</v>
      </c>
    </row>
    <row r="9368" spans="2:3" x14ac:dyDescent="0.2">
      <c r="B9368">
        <v>3026867</v>
      </c>
      <c r="C9368">
        <v>56.790002000000001</v>
      </c>
    </row>
    <row r="9369" spans="2:3" x14ac:dyDescent="0.2">
      <c r="B9369">
        <v>3026868</v>
      </c>
      <c r="C9369">
        <v>29.879989999999999</v>
      </c>
    </row>
    <row r="9370" spans="2:3" x14ac:dyDescent="0.2">
      <c r="B9370">
        <v>3023205</v>
      </c>
      <c r="C9370">
        <v>65.430010999999993</v>
      </c>
    </row>
    <row r="9371" spans="2:3" x14ac:dyDescent="0.2">
      <c r="B9371">
        <v>3020982</v>
      </c>
      <c r="C9371">
        <v>89.73</v>
      </c>
    </row>
    <row r="9372" spans="2:3" x14ac:dyDescent="0.2">
      <c r="B9372">
        <v>3021087</v>
      </c>
      <c r="C9372">
        <v>33.299984000000002</v>
      </c>
    </row>
    <row r="9373" spans="2:3" x14ac:dyDescent="0.2">
      <c r="B9373">
        <v>3021088</v>
      </c>
      <c r="C9373">
        <v>33.840006000000002</v>
      </c>
    </row>
    <row r="9374" spans="2:3" x14ac:dyDescent="0.2">
      <c r="B9374">
        <v>3021116</v>
      </c>
      <c r="C9374">
        <v>71.730001999999999</v>
      </c>
    </row>
    <row r="9375" spans="2:3" x14ac:dyDescent="0.2">
      <c r="B9375">
        <v>3021117</v>
      </c>
      <c r="C9375">
        <v>59.580002999999998</v>
      </c>
    </row>
    <row r="9376" spans="2:3" x14ac:dyDescent="0.2">
      <c r="B9376">
        <v>3026874</v>
      </c>
      <c r="C9376">
        <v>65.249989999999997</v>
      </c>
    </row>
    <row r="9377" spans="2:3" x14ac:dyDescent="0.2">
      <c r="B9377">
        <v>3020895</v>
      </c>
      <c r="C9377">
        <v>32.129997000000003</v>
      </c>
    </row>
    <row r="9378" spans="2:3" x14ac:dyDescent="0.2">
      <c r="B9378">
        <v>3027509</v>
      </c>
      <c r="C9378">
        <v>79.380003000000002</v>
      </c>
    </row>
    <row r="9379" spans="2:3" x14ac:dyDescent="0.2">
      <c r="B9379">
        <v>3020963</v>
      </c>
      <c r="C9379">
        <v>66.960007000000004</v>
      </c>
    </row>
    <row r="9380" spans="2:3" x14ac:dyDescent="0.2">
      <c r="B9380">
        <v>3020879</v>
      </c>
      <c r="C9380">
        <v>25.83</v>
      </c>
    </row>
    <row r="9381" spans="2:3" x14ac:dyDescent="0.2">
      <c r="B9381">
        <v>3021343</v>
      </c>
      <c r="C9381">
        <v>27.000008999999999</v>
      </c>
    </row>
    <row r="9382" spans="2:3" x14ac:dyDescent="0.2">
      <c r="B9382">
        <v>3021344</v>
      </c>
      <c r="C9382">
        <v>56.340004</v>
      </c>
    </row>
    <row r="9383" spans="2:3" x14ac:dyDescent="0.2">
      <c r="B9383">
        <v>3027518</v>
      </c>
      <c r="C9383">
        <v>23.760000999999999</v>
      </c>
    </row>
    <row r="9384" spans="2:3" x14ac:dyDescent="0.2">
      <c r="B9384">
        <v>3027530</v>
      </c>
      <c r="C9384">
        <v>199.890005</v>
      </c>
    </row>
    <row r="9385" spans="2:3" x14ac:dyDescent="0.2">
      <c r="B9385">
        <v>3022592</v>
      </c>
      <c r="C9385">
        <v>44.910001999999999</v>
      </c>
    </row>
    <row r="9386" spans="2:3" x14ac:dyDescent="0.2">
      <c r="B9386">
        <v>3022964</v>
      </c>
      <c r="C9386">
        <v>92.159988999999996</v>
      </c>
    </row>
    <row r="9387" spans="2:3" x14ac:dyDescent="0.2">
      <c r="B9387">
        <v>3024237</v>
      </c>
      <c r="C9387">
        <v>0.09</v>
      </c>
    </row>
    <row r="9388" spans="2:3" x14ac:dyDescent="0.2">
      <c r="B9388">
        <v>3023377</v>
      </c>
      <c r="C9388">
        <v>61.919989000000001</v>
      </c>
    </row>
    <row r="9389" spans="2:3" x14ac:dyDescent="0.2">
      <c r="B9389">
        <v>3023378</v>
      </c>
      <c r="C9389">
        <v>50.129992999999999</v>
      </c>
    </row>
    <row r="9390" spans="2:3" x14ac:dyDescent="0.2">
      <c r="B9390">
        <v>3020996</v>
      </c>
      <c r="C9390">
        <v>26.820003</v>
      </c>
    </row>
    <row r="9391" spans="2:3" x14ac:dyDescent="0.2">
      <c r="B9391">
        <v>3020997</v>
      </c>
      <c r="C9391">
        <v>32.130003000000002</v>
      </c>
    </row>
    <row r="9392" spans="2:3" x14ac:dyDescent="0.2">
      <c r="B9392">
        <v>3022044</v>
      </c>
      <c r="C9392">
        <v>52.379992000000001</v>
      </c>
    </row>
    <row r="9393" spans="2:3" x14ac:dyDescent="0.2">
      <c r="B9393">
        <v>3022543</v>
      </c>
      <c r="C9393">
        <v>30.869993000000001</v>
      </c>
    </row>
    <row r="9394" spans="2:3" x14ac:dyDescent="0.2">
      <c r="B9394">
        <v>3020855</v>
      </c>
      <c r="C9394">
        <v>57.779992999999997</v>
      </c>
    </row>
    <row r="9395" spans="2:3" x14ac:dyDescent="0.2">
      <c r="B9395">
        <v>3021016</v>
      </c>
      <c r="C9395">
        <v>156.05999800000001</v>
      </c>
    </row>
    <row r="9396" spans="2:3" x14ac:dyDescent="0.2">
      <c r="B9396">
        <v>3021037</v>
      </c>
      <c r="C9396">
        <v>46.079994999999997</v>
      </c>
    </row>
    <row r="9397" spans="2:3" x14ac:dyDescent="0.2">
      <c r="B9397">
        <v>3025904</v>
      </c>
      <c r="C9397">
        <v>74.250005000000002</v>
      </c>
    </row>
    <row r="9398" spans="2:3" x14ac:dyDescent="0.2">
      <c r="B9398">
        <v>3024242</v>
      </c>
      <c r="C9398">
        <v>24.659998000000002</v>
      </c>
    </row>
    <row r="9399" spans="2:3" x14ac:dyDescent="0.2">
      <c r="B9399">
        <v>3020514</v>
      </c>
      <c r="C9399">
        <v>50.579998000000003</v>
      </c>
    </row>
    <row r="9400" spans="2:3" x14ac:dyDescent="0.2">
      <c r="B9400">
        <v>3025038</v>
      </c>
      <c r="C9400">
        <v>14.309996</v>
      </c>
    </row>
    <row r="9401" spans="2:3" x14ac:dyDescent="0.2">
      <c r="B9401">
        <v>3021370</v>
      </c>
      <c r="C9401">
        <v>49.320003</v>
      </c>
    </row>
    <row r="9402" spans="2:3" x14ac:dyDescent="0.2">
      <c r="B9402">
        <v>3020523</v>
      </c>
      <c r="C9402">
        <v>163.25999400000001</v>
      </c>
    </row>
    <row r="9403" spans="2:3" x14ac:dyDescent="0.2">
      <c r="B9403">
        <v>3020684</v>
      </c>
      <c r="C9403">
        <v>25.380002999999999</v>
      </c>
    </row>
    <row r="9404" spans="2:3" x14ac:dyDescent="0.2">
      <c r="B9404">
        <v>3020685</v>
      </c>
      <c r="C9404">
        <v>33.570003</v>
      </c>
    </row>
    <row r="9405" spans="2:3" x14ac:dyDescent="0.2">
      <c r="B9405">
        <v>3023925</v>
      </c>
      <c r="C9405">
        <v>107.18999700000001</v>
      </c>
    </row>
    <row r="9406" spans="2:3" x14ac:dyDescent="0.2">
      <c r="B9406">
        <v>3023926</v>
      </c>
      <c r="C9406">
        <v>15.209989999999999</v>
      </c>
    </row>
    <row r="9407" spans="2:3" x14ac:dyDescent="0.2">
      <c r="B9407">
        <v>3027837</v>
      </c>
      <c r="C9407">
        <v>54.359997</v>
      </c>
    </row>
    <row r="9408" spans="2:3" x14ac:dyDescent="0.2">
      <c r="B9408">
        <v>3027838</v>
      </c>
      <c r="C9408">
        <v>43.829996000000001</v>
      </c>
    </row>
    <row r="9409" spans="2:3" x14ac:dyDescent="0.2">
      <c r="B9409">
        <v>3021308</v>
      </c>
      <c r="C9409">
        <v>82.260001000000003</v>
      </c>
    </row>
    <row r="9410" spans="2:3" x14ac:dyDescent="0.2">
      <c r="B9410">
        <v>3020688</v>
      </c>
      <c r="C9410">
        <v>42.029998999999997</v>
      </c>
    </row>
    <row r="9411" spans="2:3" x14ac:dyDescent="0.2">
      <c r="B9411">
        <v>3020731</v>
      </c>
      <c r="C9411">
        <v>27.990005</v>
      </c>
    </row>
    <row r="9412" spans="2:3" x14ac:dyDescent="0.2">
      <c r="B9412">
        <v>3023200</v>
      </c>
      <c r="C9412">
        <v>108.089994</v>
      </c>
    </row>
    <row r="9413" spans="2:3" x14ac:dyDescent="0.2">
      <c r="B9413">
        <v>3024212</v>
      </c>
      <c r="C9413">
        <v>58.229996999999997</v>
      </c>
    </row>
    <row r="9414" spans="2:3" x14ac:dyDescent="0.2">
      <c r="B9414">
        <v>3024213</v>
      </c>
      <c r="C9414">
        <v>43.019987</v>
      </c>
    </row>
    <row r="9415" spans="2:3" x14ac:dyDescent="0.2">
      <c r="B9415">
        <v>3022963</v>
      </c>
      <c r="C9415">
        <v>137.88000099999999</v>
      </c>
    </row>
    <row r="9416" spans="2:3" x14ac:dyDescent="0.2">
      <c r="B9416">
        <v>3024240</v>
      </c>
      <c r="C9416">
        <v>30.510007999999999</v>
      </c>
    </row>
    <row r="9417" spans="2:3" x14ac:dyDescent="0.2">
      <c r="B9417">
        <v>3024241</v>
      </c>
      <c r="C9417">
        <v>40.139994999999999</v>
      </c>
    </row>
    <row r="9418" spans="2:3" x14ac:dyDescent="0.2">
      <c r="B9418">
        <v>3021340</v>
      </c>
      <c r="C9418">
        <v>30.960008999999999</v>
      </c>
    </row>
    <row r="9419" spans="2:3" x14ac:dyDescent="0.2">
      <c r="B9419">
        <v>3021341</v>
      </c>
      <c r="C9419">
        <v>41.130003000000002</v>
      </c>
    </row>
    <row r="9420" spans="2:3" x14ac:dyDescent="0.2">
      <c r="B9420">
        <v>3026025</v>
      </c>
      <c r="C9420">
        <v>57.869999</v>
      </c>
    </row>
    <row r="9421" spans="2:3" x14ac:dyDescent="0.2">
      <c r="B9421">
        <v>3020617</v>
      </c>
      <c r="C9421">
        <v>31.319991999999999</v>
      </c>
    </row>
    <row r="9422" spans="2:3" x14ac:dyDescent="0.2">
      <c r="B9422">
        <v>3020618</v>
      </c>
      <c r="C9422">
        <v>40.049985</v>
      </c>
    </row>
    <row r="9423" spans="2:3" x14ac:dyDescent="0.2">
      <c r="B9423">
        <v>3021043</v>
      </c>
      <c r="C9423">
        <v>53.460012999999996</v>
      </c>
    </row>
    <row r="9424" spans="2:3" x14ac:dyDescent="0.2">
      <c r="B9424">
        <v>3020629</v>
      </c>
      <c r="C9424">
        <v>30.509993999999999</v>
      </c>
    </row>
    <row r="9425" spans="2:3" x14ac:dyDescent="0.2">
      <c r="B9425">
        <v>3020630</v>
      </c>
      <c r="C9425">
        <v>22.859998000000001</v>
      </c>
    </row>
    <row r="9426" spans="2:3" x14ac:dyDescent="0.2">
      <c r="B9426">
        <v>3020631</v>
      </c>
      <c r="C9426">
        <v>13.409991</v>
      </c>
    </row>
    <row r="9427" spans="2:3" x14ac:dyDescent="0.2">
      <c r="B9427">
        <v>3020632</v>
      </c>
      <c r="C9427">
        <v>61.380012000000001</v>
      </c>
    </row>
    <row r="9428" spans="2:3" x14ac:dyDescent="0.2">
      <c r="B9428">
        <v>3020653</v>
      </c>
      <c r="C9428">
        <v>76.409993999999998</v>
      </c>
    </row>
    <row r="9429" spans="2:3" x14ac:dyDescent="0.2">
      <c r="B9429">
        <v>3020654</v>
      </c>
      <c r="C9429">
        <v>33.570005999999999</v>
      </c>
    </row>
    <row r="9430" spans="2:3" x14ac:dyDescent="0.2">
      <c r="B9430">
        <v>3022107</v>
      </c>
      <c r="C9430">
        <v>181.889984</v>
      </c>
    </row>
    <row r="9431" spans="2:3" x14ac:dyDescent="0.2">
      <c r="B9431">
        <v>3022108</v>
      </c>
      <c r="C9431">
        <v>82.979995000000002</v>
      </c>
    </row>
    <row r="9432" spans="2:3" x14ac:dyDescent="0.2">
      <c r="B9432">
        <v>3024586</v>
      </c>
      <c r="C9432">
        <v>79.380009999999999</v>
      </c>
    </row>
    <row r="9433" spans="2:3" x14ac:dyDescent="0.2">
      <c r="B9433">
        <v>3021053</v>
      </c>
      <c r="C9433">
        <v>17.370001999999999</v>
      </c>
    </row>
    <row r="9434" spans="2:3" x14ac:dyDescent="0.2">
      <c r="B9434">
        <v>3023335</v>
      </c>
      <c r="C9434">
        <v>72.899995000000004</v>
      </c>
    </row>
    <row r="9435" spans="2:3" x14ac:dyDescent="0.2">
      <c r="B9435">
        <v>3023220</v>
      </c>
      <c r="C9435">
        <v>58.680007000000003</v>
      </c>
    </row>
    <row r="9436" spans="2:3" x14ac:dyDescent="0.2">
      <c r="B9436">
        <v>3026850</v>
      </c>
      <c r="C9436">
        <v>34.740009999999998</v>
      </c>
    </row>
    <row r="9437" spans="2:3" x14ac:dyDescent="0.2">
      <c r="B9437">
        <v>3021435</v>
      </c>
      <c r="C9437">
        <v>2.8799980000000001</v>
      </c>
    </row>
    <row r="9438" spans="2:3" x14ac:dyDescent="0.2">
      <c r="B9438">
        <v>3020689</v>
      </c>
      <c r="C9438">
        <v>1.5299959999999999</v>
      </c>
    </row>
    <row r="9439" spans="2:3" x14ac:dyDescent="0.2">
      <c r="B9439">
        <v>3021024</v>
      </c>
      <c r="C9439">
        <v>53.549993000000001</v>
      </c>
    </row>
    <row r="9440" spans="2:3" x14ac:dyDescent="0.2">
      <c r="B9440">
        <v>3021025</v>
      </c>
      <c r="C9440">
        <v>57.150019</v>
      </c>
    </row>
    <row r="9441" spans="2:3" x14ac:dyDescent="0.2">
      <c r="B9441">
        <v>3020944</v>
      </c>
      <c r="C9441">
        <v>56.430010000000003</v>
      </c>
    </row>
    <row r="9442" spans="2:3" x14ac:dyDescent="0.2">
      <c r="B9442">
        <v>3020945</v>
      </c>
      <c r="C9442">
        <v>161.27999800000001</v>
      </c>
    </row>
    <row r="9443" spans="2:3" x14ac:dyDescent="0.2">
      <c r="B9443">
        <v>3021309</v>
      </c>
      <c r="C9443">
        <v>18.540004</v>
      </c>
    </row>
    <row r="9444" spans="2:3" x14ac:dyDescent="0.2">
      <c r="B9444">
        <v>3021310</v>
      </c>
      <c r="C9444">
        <v>82.259991999999997</v>
      </c>
    </row>
    <row r="9445" spans="2:3" x14ac:dyDescent="0.2">
      <c r="B9445">
        <v>3021238</v>
      </c>
      <c r="C9445">
        <v>72.360011999999998</v>
      </c>
    </row>
    <row r="9446" spans="2:3" x14ac:dyDescent="0.2">
      <c r="B9446">
        <v>3021239</v>
      </c>
      <c r="C9446">
        <v>149.58000100000001</v>
      </c>
    </row>
    <row r="9447" spans="2:3" x14ac:dyDescent="0.2">
      <c r="B9447">
        <v>3024234</v>
      </c>
      <c r="C9447">
        <v>47.879992000000001</v>
      </c>
    </row>
    <row r="9448" spans="2:3" x14ac:dyDescent="0.2">
      <c r="B9448">
        <v>3024235</v>
      </c>
      <c r="C9448">
        <v>3.4200010000000001</v>
      </c>
    </row>
    <row r="9449" spans="2:3" x14ac:dyDescent="0.2">
      <c r="B9449">
        <v>3025902</v>
      </c>
      <c r="C9449">
        <v>64.170005000000003</v>
      </c>
    </row>
    <row r="9450" spans="2:3" x14ac:dyDescent="0.2">
      <c r="B9450">
        <v>3025903</v>
      </c>
      <c r="C9450">
        <v>68.939998000000003</v>
      </c>
    </row>
    <row r="9451" spans="2:3" x14ac:dyDescent="0.2">
      <c r="B9451">
        <v>3021126</v>
      </c>
      <c r="C9451">
        <v>32.759990000000002</v>
      </c>
    </row>
    <row r="9452" spans="2:3" x14ac:dyDescent="0.2">
      <c r="B9452">
        <v>3025910</v>
      </c>
      <c r="C9452">
        <v>102.600004</v>
      </c>
    </row>
    <row r="9453" spans="2:3" x14ac:dyDescent="0.2">
      <c r="B9453">
        <v>3027510</v>
      </c>
      <c r="C9453">
        <v>39.779986000000001</v>
      </c>
    </row>
    <row r="9454" spans="2:3" x14ac:dyDescent="0.2">
      <c r="B9454">
        <v>3027511</v>
      </c>
      <c r="C9454">
        <v>167.40001100000001</v>
      </c>
    </row>
    <row r="9455" spans="2:3" x14ac:dyDescent="0.2">
      <c r="B9455">
        <v>3021428</v>
      </c>
      <c r="C9455">
        <v>22.139994999999999</v>
      </c>
    </row>
    <row r="9456" spans="2:3" x14ac:dyDescent="0.2">
      <c r="B9456">
        <v>3021429</v>
      </c>
      <c r="C9456">
        <v>107.1</v>
      </c>
    </row>
    <row r="9457" spans="2:3" x14ac:dyDescent="0.2">
      <c r="B9457">
        <v>3026855</v>
      </c>
      <c r="C9457">
        <v>27.540004</v>
      </c>
    </row>
    <row r="9458" spans="2:3" x14ac:dyDescent="0.2">
      <c r="B9458">
        <v>3021122</v>
      </c>
      <c r="C9458">
        <v>52.379998000000001</v>
      </c>
    </row>
    <row r="9459" spans="2:3" x14ac:dyDescent="0.2">
      <c r="B9459">
        <v>3021123</v>
      </c>
      <c r="C9459">
        <v>29.880016000000001</v>
      </c>
    </row>
    <row r="9460" spans="2:3" x14ac:dyDescent="0.2">
      <c r="B9460">
        <v>3023282</v>
      </c>
      <c r="C9460">
        <v>8.1900060000000003</v>
      </c>
    </row>
    <row r="9461" spans="2:3" x14ac:dyDescent="0.2">
      <c r="B9461">
        <v>3023283</v>
      </c>
      <c r="C9461">
        <v>62.190013</v>
      </c>
    </row>
    <row r="9462" spans="2:3" x14ac:dyDescent="0.2">
      <c r="B9462">
        <v>3021022</v>
      </c>
      <c r="C9462">
        <v>19.620004000000002</v>
      </c>
    </row>
    <row r="9463" spans="2:3" x14ac:dyDescent="0.2">
      <c r="B9463">
        <v>3021023</v>
      </c>
      <c r="C9463">
        <v>33.749982000000003</v>
      </c>
    </row>
    <row r="9464" spans="2:3" x14ac:dyDescent="0.2">
      <c r="B9464">
        <v>3021786</v>
      </c>
      <c r="C9464">
        <v>6.5699959999999997</v>
      </c>
    </row>
    <row r="9465" spans="2:3" x14ac:dyDescent="0.2">
      <c r="B9465">
        <v>3021790</v>
      </c>
      <c r="C9465">
        <v>25.470013999999999</v>
      </c>
    </row>
    <row r="9466" spans="2:3" x14ac:dyDescent="0.2">
      <c r="B9466">
        <v>3021338</v>
      </c>
      <c r="C9466">
        <v>80.820001000000005</v>
      </c>
    </row>
    <row r="9467" spans="2:3" x14ac:dyDescent="0.2">
      <c r="B9467">
        <v>3021093</v>
      </c>
      <c r="C9467">
        <v>134.55000699999999</v>
      </c>
    </row>
    <row r="9468" spans="2:3" x14ac:dyDescent="0.2">
      <c r="B9468">
        <v>3021094</v>
      </c>
      <c r="C9468">
        <v>58.949992999999999</v>
      </c>
    </row>
    <row r="9469" spans="2:3" x14ac:dyDescent="0.2">
      <c r="B9469">
        <v>3021617</v>
      </c>
      <c r="C9469">
        <v>42.749997</v>
      </c>
    </row>
    <row r="9470" spans="2:3" x14ac:dyDescent="0.2">
      <c r="B9470">
        <v>3021618</v>
      </c>
      <c r="C9470">
        <v>47.969996999999999</v>
      </c>
    </row>
    <row r="9471" spans="2:3" x14ac:dyDescent="0.2">
      <c r="B9471">
        <v>3021807</v>
      </c>
      <c r="C9471">
        <v>63.540005999999998</v>
      </c>
    </row>
    <row r="9472" spans="2:3" x14ac:dyDescent="0.2">
      <c r="B9472">
        <v>3021808</v>
      </c>
      <c r="C9472">
        <v>46.350008000000003</v>
      </c>
    </row>
    <row r="9473" spans="2:3" x14ac:dyDescent="0.2">
      <c r="B9473">
        <v>3020729</v>
      </c>
      <c r="C9473">
        <v>26.91</v>
      </c>
    </row>
    <row r="9474" spans="2:3" x14ac:dyDescent="0.2">
      <c r="B9474">
        <v>3020730</v>
      </c>
      <c r="C9474">
        <v>57.779997000000002</v>
      </c>
    </row>
    <row r="9475" spans="2:3" x14ac:dyDescent="0.2">
      <c r="B9475">
        <v>3020737</v>
      </c>
      <c r="C9475">
        <v>48.780000999999999</v>
      </c>
    </row>
    <row r="9476" spans="2:3" x14ac:dyDescent="0.2">
      <c r="B9476">
        <v>3020738</v>
      </c>
      <c r="C9476">
        <v>118.259998</v>
      </c>
    </row>
    <row r="9477" spans="2:3" x14ac:dyDescent="0.2">
      <c r="B9477">
        <v>3020837</v>
      </c>
      <c r="C9477">
        <v>71.189993999999999</v>
      </c>
    </row>
    <row r="9478" spans="2:3" x14ac:dyDescent="0.2">
      <c r="B9478">
        <v>3020840</v>
      </c>
      <c r="C9478">
        <v>16.470006000000001</v>
      </c>
    </row>
    <row r="9479" spans="2:3" x14ac:dyDescent="0.2">
      <c r="B9479">
        <v>3020841</v>
      </c>
      <c r="C9479">
        <v>37.709997000000001</v>
      </c>
    </row>
    <row r="9480" spans="2:3" x14ac:dyDescent="0.2">
      <c r="B9480">
        <v>3020842</v>
      </c>
      <c r="C9480">
        <v>48.06</v>
      </c>
    </row>
    <row r="9481" spans="2:3" x14ac:dyDescent="0.2">
      <c r="B9481">
        <v>3020843</v>
      </c>
      <c r="C9481">
        <v>5.9399949999999997</v>
      </c>
    </row>
    <row r="9482" spans="2:3" x14ac:dyDescent="0.2">
      <c r="B9482">
        <v>3020859</v>
      </c>
      <c r="C9482">
        <v>50.400011999999997</v>
      </c>
    </row>
    <row r="9483" spans="2:3" x14ac:dyDescent="0.2">
      <c r="B9483">
        <v>3020860</v>
      </c>
      <c r="C9483">
        <v>12.779992</v>
      </c>
    </row>
    <row r="9484" spans="2:3" x14ac:dyDescent="0.2">
      <c r="B9484">
        <v>3020861</v>
      </c>
      <c r="C9484">
        <v>52.739997000000002</v>
      </c>
    </row>
    <row r="9485" spans="2:3" x14ac:dyDescent="0.2">
      <c r="B9485">
        <v>3020865</v>
      </c>
      <c r="C9485">
        <v>83.430007000000003</v>
      </c>
    </row>
    <row r="9486" spans="2:3" x14ac:dyDescent="0.2">
      <c r="B9486">
        <v>3020866</v>
      </c>
      <c r="C9486">
        <v>29.159990000000001</v>
      </c>
    </row>
    <row r="9487" spans="2:3" x14ac:dyDescent="0.2">
      <c r="B9487">
        <v>3020871</v>
      </c>
      <c r="C9487">
        <v>27.629996999999999</v>
      </c>
    </row>
    <row r="9488" spans="2:3" x14ac:dyDescent="0.2">
      <c r="B9488">
        <v>3020877</v>
      </c>
      <c r="C9488">
        <v>106.11</v>
      </c>
    </row>
    <row r="9489" spans="2:3" x14ac:dyDescent="0.2">
      <c r="B9489">
        <v>3020878</v>
      </c>
      <c r="C9489">
        <v>41.939996999999998</v>
      </c>
    </row>
    <row r="9490" spans="2:3" x14ac:dyDescent="0.2">
      <c r="B9490">
        <v>3026011</v>
      </c>
      <c r="C9490">
        <v>40.049999</v>
      </c>
    </row>
    <row r="9491" spans="2:3" x14ac:dyDescent="0.2">
      <c r="B9491">
        <v>3026024</v>
      </c>
      <c r="C9491">
        <v>0.62999899999999998</v>
      </c>
    </row>
    <row r="9492" spans="2:3" x14ac:dyDescent="0.2">
      <c r="B9492">
        <v>3023196</v>
      </c>
      <c r="C9492">
        <v>25.829985000000001</v>
      </c>
    </row>
    <row r="9493" spans="2:3" x14ac:dyDescent="0.2">
      <c r="B9493">
        <v>3023201</v>
      </c>
      <c r="C9493">
        <v>1.709994</v>
      </c>
    </row>
    <row r="9494" spans="2:3" x14ac:dyDescent="0.2">
      <c r="B9494">
        <v>3020983</v>
      </c>
      <c r="C9494">
        <v>43.379992000000001</v>
      </c>
    </row>
    <row r="9495" spans="2:3" x14ac:dyDescent="0.2">
      <c r="B9495">
        <v>3023924</v>
      </c>
      <c r="C9495">
        <v>148.77000100000001</v>
      </c>
    </row>
    <row r="9496" spans="2:3" x14ac:dyDescent="0.2">
      <c r="B9496">
        <v>3028224</v>
      </c>
      <c r="C9496">
        <v>54.990003000000002</v>
      </c>
    </row>
    <row r="9497" spans="2:3" x14ac:dyDescent="0.2">
      <c r="B9497">
        <v>3028225</v>
      </c>
      <c r="C9497">
        <v>72.539997</v>
      </c>
    </row>
    <row r="9498" spans="2:3" x14ac:dyDescent="0.2">
      <c r="B9498">
        <v>3028226</v>
      </c>
      <c r="C9498">
        <v>60.480013</v>
      </c>
    </row>
    <row r="9499" spans="2:3" x14ac:dyDescent="0.2">
      <c r="B9499">
        <v>3021383</v>
      </c>
      <c r="C9499">
        <v>35.1</v>
      </c>
    </row>
    <row r="9500" spans="2:3" x14ac:dyDescent="0.2">
      <c r="B9500">
        <v>3022544</v>
      </c>
      <c r="C9500">
        <v>50.579998000000003</v>
      </c>
    </row>
    <row r="9501" spans="2:3" x14ac:dyDescent="0.2">
      <c r="B9501">
        <v>3022545</v>
      </c>
      <c r="C9501">
        <v>35.01</v>
      </c>
    </row>
    <row r="9502" spans="2:3" x14ac:dyDescent="0.2">
      <c r="B9502">
        <v>3023206</v>
      </c>
      <c r="C9502">
        <v>50.309994000000003</v>
      </c>
    </row>
    <row r="9503" spans="2:3" x14ac:dyDescent="0.2">
      <c r="B9503">
        <v>3023207</v>
      </c>
      <c r="C9503">
        <v>33.660003000000003</v>
      </c>
    </row>
    <row r="9504" spans="2:3" x14ac:dyDescent="0.2">
      <c r="B9504">
        <v>3023208</v>
      </c>
      <c r="C9504">
        <v>30.329996000000001</v>
      </c>
    </row>
    <row r="9505" spans="2:3" x14ac:dyDescent="0.2">
      <c r="B9505">
        <v>3023209</v>
      </c>
      <c r="C9505">
        <v>24.300006</v>
      </c>
    </row>
    <row r="9506" spans="2:3" x14ac:dyDescent="0.2">
      <c r="B9506">
        <v>3027827</v>
      </c>
      <c r="C9506">
        <v>29.880012000000001</v>
      </c>
    </row>
    <row r="9507" spans="2:3" x14ac:dyDescent="0.2">
      <c r="B9507">
        <v>3027828</v>
      </c>
      <c r="C9507">
        <v>20.699995999999999</v>
      </c>
    </row>
    <row r="9508" spans="2:3" x14ac:dyDescent="0.2">
      <c r="B9508">
        <v>3026851</v>
      </c>
      <c r="C9508">
        <v>2.8800059999999998</v>
      </c>
    </row>
    <row r="9509" spans="2:3" x14ac:dyDescent="0.2">
      <c r="B9509">
        <v>3026852</v>
      </c>
      <c r="C9509">
        <v>7.8299560000000001</v>
      </c>
    </row>
    <row r="9510" spans="2:3" x14ac:dyDescent="0.2">
      <c r="B9510">
        <v>3027829</v>
      </c>
      <c r="C9510">
        <v>108.809999</v>
      </c>
    </row>
    <row r="9511" spans="2:3" x14ac:dyDescent="0.2">
      <c r="B9511">
        <v>3027830</v>
      </c>
      <c r="C9511">
        <v>48.599995</v>
      </c>
    </row>
    <row r="9512" spans="2:3" x14ac:dyDescent="0.2">
      <c r="B9512">
        <v>3021565</v>
      </c>
      <c r="C9512">
        <v>34.200000000000003</v>
      </c>
    </row>
    <row r="9513" spans="2:3" x14ac:dyDescent="0.2">
      <c r="B9513">
        <v>3021044</v>
      </c>
      <c r="C9513">
        <v>25.83</v>
      </c>
    </row>
    <row r="9514" spans="2:3" x14ac:dyDescent="0.2">
      <c r="B9514">
        <v>3021045</v>
      </c>
      <c r="C9514">
        <v>31.319994999999999</v>
      </c>
    </row>
    <row r="9515" spans="2:3" x14ac:dyDescent="0.2">
      <c r="B9515">
        <v>3021008</v>
      </c>
      <c r="C9515">
        <v>16.109994</v>
      </c>
    </row>
    <row r="9516" spans="2:3" x14ac:dyDescent="0.2">
      <c r="B9516">
        <v>3021145</v>
      </c>
      <c r="C9516">
        <v>0.18</v>
      </c>
    </row>
    <row r="9517" spans="2:3" x14ac:dyDescent="0.2">
      <c r="B9517">
        <v>3021146</v>
      </c>
      <c r="C9517">
        <v>44.01</v>
      </c>
    </row>
    <row r="9518" spans="2:3" x14ac:dyDescent="0.2">
      <c r="B9518">
        <v>3026039</v>
      </c>
      <c r="C9518">
        <v>20.700006999999999</v>
      </c>
    </row>
    <row r="9519" spans="2:3" x14ac:dyDescent="0.2">
      <c r="B9519">
        <v>3021319</v>
      </c>
      <c r="C9519">
        <v>3.6</v>
      </c>
    </row>
    <row r="9520" spans="2:3" x14ac:dyDescent="0.2">
      <c r="B9520">
        <v>3021469</v>
      </c>
      <c r="C9520">
        <v>0.900003</v>
      </c>
    </row>
    <row r="9521" spans="2:3" x14ac:dyDescent="0.2">
      <c r="B9521">
        <v>3021470</v>
      </c>
      <c r="C9521">
        <v>16.379998000000001</v>
      </c>
    </row>
    <row r="9522" spans="2:3" x14ac:dyDescent="0.2">
      <c r="B9522">
        <v>3023905</v>
      </c>
      <c r="C9522">
        <v>60.390003</v>
      </c>
    </row>
    <row r="9523" spans="2:3" x14ac:dyDescent="0.2">
      <c r="B9523">
        <v>3023906</v>
      </c>
      <c r="C9523">
        <v>28.800007000000001</v>
      </c>
    </row>
    <row r="9524" spans="2:3" x14ac:dyDescent="0.2">
      <c r="B9524">
        <v>3021002</v>
      </c>
      <c r="C9524">
        <v>26.460011999999999</v>
      </c>
    </row>
    <row r="9525" spans="2:3" x14ac:dyDescent="0.2">
      <c r="B9525">
        <v>3021533</v>
      </c>
      <c r="C9525">
        <v>24.210001999999999</v>
      </c>
    </row>
    <row r="9526" spans="2:3" x14ac:dyDescent="0.2">
      <c r="B9526">
        <v>3021534</v>
      </c>
      <c r="C9526">
        <v>95.130004</v>
      </c>
    </row>
    <row r="9527" spans="2:3" x14ac:dyDescent="0.2">
      <c r="B9527">
        <v>3021240</v>
      </c>
      <c r="C9527">
        <v>32.22</v>
      </c>
    </row>
    <row r="9528" spans="2:3" x14ac:dyDescent="0.2">
      <c r="B9528">
        <v>3021228</v>
      </c>
      <c r="C9528">
        <v>33.120002999999997</v>
      </c>
    </row>
    <row r="9529" spans="2:3" x14ac:dyDescent="0.2">
      <c r="B9529">
        <v>3021229</v>
      </c>
      <c r="C9529">
        <v>48.42</v>
      </c>
    </row>
    <row r="9530" spans="2:3" x14ac:dyDescent="0.2">
      <c r="B9530">
        <v>3021791</v>
      </c>
      <c r="C9530">
        <v>82.35</v>
      </c>
    </row>
    <row r="9531" spans="2:3" x14ac:dyDescent="0.2">
      <c r="B9531">
        <v>3021792</v>
      </c>
      <c r="C9531">
        <v>48.690007000000001</v>
      </c>
    </row>
    <row r="9532" spans="2:3" x14ac:dyDescent="0.2">
      <c r="B9532">
        <v>3023212</v>
      </c>
      <c r="C9532">
        <v>61.199997000000003</v>
      </c>
    </row>
    <row r="9533" spans="2:3" x14ac:dyDescent="0.2">
      <c r="B9533">
        <v>3023213</v>
      </c>
      <c r="C9533">
        <v>23.22</v>
      </c>
    </row>
    <row r="9534" spans="2:3" x14ac:dyDescent="0.2">
      <c r="B9534">
        <v>3026863</v>
      </c>
      <c r="C9534">
        <v>85.410004999999998</v>
      </c>
    </row>
    <row r="9535" spans="2:3" x14ac:dyDescent="0.2">
      <c r="B9535">
        <v>3026864</v>
      </c>
      <c r="C9535">
        <v>46.619993000000001</v>
      </c>
    </row>
    <row r="9536" spans="2:3" x14ac:dyDescent="0.2">
      <c r="B9536">
        <v>3026865</v>
      </c>
      <c r="C9536">
        <v>34.470002999999998</v>
      </c>
    </row>
    <row r="9537" spans="2:3" x14ac:dyDescent="0.2">
      <c r="B9537">
        <v>3026866</v>
      </c>
      <c r="C9537">
        <v>61.109991000000001</v>
      </c>
    </row>
    <row r="9538" spans="2:3" x14ac:dyDescent="0.2">
      <c r="B9538">
        <v>3026869</v>
      </c>
      <c r="C9538">
        <v>21.689993000000001</v>
      </c>
    </row>
    <row r="9539" spans="2:3" x14ac:dyDescent="0.2">
      <c r="B9539">
        <v>3026870</v>
      </c>
      <c r="C9539">
        <v>37.349994000000002</v>
      </c>
    </row>
    <row r="9540" spans="2:3" x14ac:dyDescent="0.2">
      <c r="B9540">
        <v>3027503</v>
      </c>
      <c r="C9540">
        <v>61.649996999999999</v>
      </c>
    </row>
    <row r="9541" spans="2:3" x14ac:dyDescent="0.2">
      <c r="B9541">
        <v>3027504</v>
      </c>
      <c r="C9541">
        <v>60.029997000000002</v>
      </c>
    </row>
    <row r="9542" spans="2:3" x14ac:dyDescent="0.2">
      <c r="B9542">
        <v>3027513</v>
      </c>
      <c r="C9542">
        <v>27.720001</v>
      </c>
    </row>
    <row r="9543" spans="2:3" x14ac:dyDescent="0.2">
      <c r="B9543">
        <v>3027514</v>
      </c>
      <c r="C9543">
        <v>71.010002999999998</v>
      </c>
    </row>
    <row r="9544" spans="2:3" x14ac:dyDescent="0.2">
      <c r="B9544">
        <v>3027515</v>
      </c>
      <c r="C9544">
        <v>35.999994999999998</v>
      </c>
    </row>
    <row r="9545" spans="2:3" x14ac:dyDescent="0.2">
      <c r="B9545">
        <v>3027831</v>
      </c>
      <c r="C9545">
        <v>77.760001000000003</v>
      </c>
    </row>
    <row r="9546" spans="2:3" x14ac:dyDescent="0.2">
      <c r="B9546">
        <v>3027832</v>
      </c>
      <c r="C9546">
        <v>32.219993000000002</v>
      </c>
    </row>
    <row r="9547" spans="2:3" x14ac:dyDescent="0.2">
      <c r="B9547">
        <v>3020988</v>
      </c>
      <c r="C9547">
        <v>206.63999799999999</v>
      </c>
    </row>
    <row r="9548" spans="2:3" x14ac:dyDescent="0.2">
      <c r="B9548">
        <v>3021217</v>
      </c>
      <c r="C9548">
        <v>52.560003000000002</v>
      </c>
    </row>
    <row r="9549" spans="2:3" x14ac:dyDescent="0.2">
      <c r="B9549">
        <v>3024806</v>
      </c>
      <c r="C9549">
        <v>11.249993999999999</v>
      </c>
    </row>
    <row r="9550" spans="2:3" x14ac:dyDescent="0.2">
      <c r="B9550">
        <v>3020981</v>
      </c>
      <c r="C9550">
        <v>50.669991000000003</v>
      </c>
    </row>
    <row r="9551" spans="2:3" x14ac:dyDescent="0.2">
      <c r="B9551">
        <v>3020987</v>
      </c>
      <c r="C9551">
        <v>39.959972999999998</v>
      </c>
    </row>
    <row r="9552" spans="2:3" x14ac:dyDescent="0.2">
      <c r="B9552">
        <v>3021475</v>
      </c>
      <c r="C9552">
        <v>32.760004000000002</v>
      </c>
    </row>
    <row r="9553" spans="2:3" x14ac:dyDescent="0.2">
      <c r="B9553">
        <v>3022130</v>
      </c>
      <c r="C9553">
        <v>89.820008999999999</v>
      </c>
    </row>
    <row r="9554" spans="2:3" x14ac:dyDescent="0.2">
      <c r="B9554">
        <v>3025023</v>
      </c>
      <c r="C9554">
        <v>48.869985</v>
      </c>
    </row>
    <row r="9555" spans="2:3" x14ac:dyDescent="0.2">
      <c r="B9555">
        <v>3021220</v>
      </c>
      <c r="C9555">
        <v>59.129994000000003</v>
      </c>
    </row>
    <row r="9556" spans="2:3" x14ac:dyDescent="0.2">
      <c r="B9556">
        <v>3021221</v>
      </c>
      <c r="C9556">
        <v>0.26999899999999999</v>
      </c>
    </row>
    <row r="9557" spans="2:3" x14ac:dyDescent="0.2">
      <c r="B9557">
        <v>3020943</v>
      </c>
      <c r="C9557">
        <v>55.079993000000002</v>
      </c>
    </row>
    <row r="9558" spans="2:3" x14ac:dyDescent="0.2">
      <c r="B9558">
        <v>3020952</v>
      </c>
      <c r="C9558">
        <v>80.099990000000005</v>
      </c>
    </row>
    <row r="9559" spans="2:3" x14ac:dyDescent="0.2">
      <c r="B9559">
        <v>3020953</v>
      </c>
      <c r="C9559">
        <v>29.7</v>
      </c>
    </row>
    <row r="9560" spans="2:3" x14ac:dyDescent="0.2">
      <c r="B9560">
        <v>3021274</v>
      </c>
      <c r="C9560">
        <v>141.66000399999999</v>
      </c>
    </row>
    <row r="9561" spans="2:3" x14ac:dyDescent="0.2">
      <c r="B9561">
        <v>3021296</v>
      </c>
      <c r="C9561">
        <v>12.689996000000001</v>
      </c>
    </row>
    <row r="9562" spans="2:3" x14ac:dyDescent="0.2">
      <c r="B9562">
        <v>3021694</v>
      </c>
      <c r="C9562">
        <v>37.800002999999997</v>
      </c>
    </row>
    <row r="9563" spans="2:3" x14ac:dyDescent="0.2">
      <c r="B9563">
        <v>3021695</v>
      </c>
      <c r="C9563">
        <v>72.629992999999999</v>
      </c>
    </row>
    <row r="9564" spans="2:3" x14ac:dyDescent="0.2">
      <c r="B9564">
        <v>3021689</v>
      </c>
      <c r="C9564">
        <v>65.969980000000007</v>
      </c>
    </row>
    <row r="9565" spans="2:3" x14ac:dyDescent="0.2">
      <c r="B9565">
        <v>3022002</v>
      </c>
      <c r="C9565">
        <v>55.17</v>
      </c>
    </row>
    <row r="9566" spans="2:3" x14ac:dyDescent="0.2">
      <c r="B9566">
        <v>3022003</v>
      </c>
      <c r="C9566">
        <v>94.589999000000006</v>
      </c>
    </row>
    <row r="9567" spans="2:3" x14ac:dyDescent="0.2">
      <c r="B9567">
        <v>3022012</v>
      </c>
      <c r="C9567">
        <v>26.639991999999999</v>
      </c>
    </row>
    <row r="9568" spans="2:3" x14ac:dyDescent="0.2">
      <c r="B9568">
        <v>3021127</v>
      </c>
      <c r="C9568">
        <v>6.9299970000000002</v>
      </c>
    </row>
    <row r="9569" spans="2:3" x14ac:dyDescent="0.2">
      <c r="B9569">
        <v>3021128</v>
      </c>
      <c r="C9569">
        <v>6.1200060000000001</v>
      </c>
    </row>
    <row r="9570" spans="2:3" x14ac:dyDescent="0.2">
      <c r="B9570">
        <v>3021114</v>
      </c>
      <c r="C9570">
        <v>0.17999799999999999</v>
      </c>
    </row>
    <row r="9571" spans="2:3" x14ac:dyDescent="0.2">
      <c r="B9571">
        <v>3021115</v>
      </c>
      <c r="C9571">
        <v>29.430005999999999</v>
      </c>
    </row>
    <row r="9572" spans="2:3" x14ac:dyDescent="0.2">
      <c r="B9572">
        <v>3021014</v>
      </c>
      <c r="C9572">
        <v>62.1</v>
      </c>
    </row>
    <row r="9573" spans="2:3" x14ac:dyDescent="0.2">
      <c r="B9573">
        <v>3021015</v>
      </c>
      <c r="C9573">
        <v>54.900021000000002</v>
      </c>
    </row>
    <row r="9574" spans="2:3" x14ac:dyDescent="0.2">
      <c r="B9574">
        <v>3023911</v>
      </c>
      <c r="C9574">
        <v>37.529994000000002</v>
      </c>
    </row>
    <row r="9575" spans="2:3" x14ac:dyDescent="0.2">
      <c r="B9575">
        <v>3023912</v>
      </c>
      <c r="C9575">
        <v>166.23000500000001</v>
      </c>
    </row>
    <row r="9576" spans="2:3" x14ac:dyDescent="0.2">
      <c r="B9576">
        <v>3021063</v>
      </c>
      <c r="C9576">
        <v>38.43</v>
      </c>
    </row>
    <row r="9577" spans="2:3" x14ac:dyDescent="0.2">
      <c r="B9577">
        <v>3021064</v>
      </c>
      <c r="C9577">
        <v>33.299993000000001</v>
      </c>
    </row>
    <row r="9578" spans="2:3" x14ac:dyDescent="0.2">
      <c r="B9578">
        <v>3024284</v>
      </c>
      <c r="C9578">
        <v>34.830010999999999</v>
      </c>
    </row>
    <row r="9579" spans="2:3" x14ac:dyDescent="0.2">
      <c r="B9579">
        <v>3024285</v>
      </c>
      <c r="C9579">
        <v>34.470016000000001</v>
      </c>
    </row>
    <row r="9580" spans="2:3" x14ac:dyDescent="0.2">
      <c r="B9580">
        <v>3021089</v>
      </c>
      <c r="C9580">
        <v>40.859991999999998</v>
      </c>
    </row>
    <row r="9581" spans="2:3" x14ac:dyDescent="0.2">
      <c r="B9581">
        <v>3021151</v>
      </c>
      <c r="C9581">
        <v>87.659997000000004</v>
      </c>
    </row>
    <row r="9582" spans="2:3" x14ac:dyDescent="0.2">
      <c r="B9582">
        <v>3021152</v>
      </c>
      <c r="C9582">
        <v>38.249991000000001</v>
      </c>
    </row>
    <row r="9583" spans="2:3" x14ac:dyDescent="0.2">
      <c r="B9583">
        <v>3020979</v>
      </c>
      <c r="C9583">
        <v>4.4100020000000004</v>
      </c>
    </row>
    <row r="9584" spans="2:3" x14ac:dyDescent="0.2">
      <c r="B9584">
        <v>3020980</v>
      </c>
      <c r="C9584">
        <v>19.980011999999999</v>
      </c>
    </row>
    <row r="9585" spans="2:3" x14ac:dyDescent="0.2">
      <c r="B9585">
        <v>3022653</v>
      </c>
      <c r="C9585">
        <v>29.699988999999999</v>
      </c>
    </row>
    <row r="9586" spans="2:3" x14ac:dyDescent="0.2">
      <c r="B9586">
        <v>3022654</v>
      </c>
      <c r="C9586">
        <v>1.709997</v>
      </c>
    </row>
    <row r="9587" spans="2:3" x14ac:dyDescent="0.2">
      <c r="B9587">
        <v>3021841</v>
      </c>
      <c r="C9587">
        <v>40.950006000000002</v>
      </c>
    </row>
    <row r="9588" spans="2:3" x14ac:dyDescent="0.2">
      <c r="B9588">
        <v>3021842</v>
      </c>
      <c r="C9588">
        <v>22.140006</v>
      </c>
    </row>
    <row r="9589" spans="2:3" x14ac:dyDescent="0.2">
      <c r="B9589">
        <v>3024817</v>
      </c>
      <c r="C9589">
        <v>40.229999999999997</v>
      </c>
    </row>
    <row r="9590" spans="2:3" x14ac:dyDescent="0.2">
      <c r="B9590">
        <v>3024818</v>
      </c>
      <c r="C9590">
        <v>81.000015000000005</v>
      </c>
    </row>
    <row r="9591" spans="2:3" x14ac:dyDescent="0.2">
      <c r="B9591">
        <v>3021085</v>
      </c>
      <c r="C9591">
        <v>3.1500020000000002</v>
      </c>
    </row>
    <row r="9592" spans="2:3" x14ac:dyDescent="0.2">
      <c r="B9592">
        <v>3021086</v>
      </c>
      <c r="C9592">
        <v>33.749996000000003</v>
      </c>
    </row>
    <row r="9593" spans="2:3" x14ac:dyDescent="0.2">
      <c r="B9593">
        <v>3023919</v>
      </c>
      <c r="C9593">
        <v>67.229999000000007</v>
      </c>
    </row>
    <row r="9594" spans="2:3" x14ac:dyDescent="0.2">
      <c r="B9594">
        <v>3023920</v>
      </c>
      <c r="C9594">
        <v>21.06</v>
      </c>
    </row>
    <row r="9595" spans="2:3" x14ac:dyDescent="0.2">
      <c r="B9595">
        <v>3021150</v>
      </c>
      <c r="C9595">
        <v>77.849992999999998</v>
      </c>
    </row>
    <row r="9596" spans="2:3" x14ac:dyDescent="0.2">
      <c r="B9596">
        <v>3021523</v>
      </c>
      <c r="C9596">
        <v>22.769992999999999</v>
      </c>
    </row>
    <row r="9597" spans="2:3" x14ac:dyDescent="0.2">
      <c r="B9597">
        <v>3021524</v>
      </c>
      <c r="C9597">
        <v>96.029990999999995</v>
      </c>
    </row>
    <row r="9598" spans="2:3" x14ac:dyDescent="0.2">
      <c r="B9598">
        <v>3024807</v>
      </c>
      <c r="C9598">
        <v>65.790002999999999</v>
      </c>
    </row>
    <row r="9599" spans="2:3" x14ac:dyDescent="0.2">
      <c r="B9599">
        <v>3021129</v>
      </c>
      <c r="C9599">
        <v>21.060002999999998</v>
      </c>
    </row>
    <row r="9600" spans="2:3" x14ac:dyDescent="0.2">
      <c r="B9600">
        <v>3021130</v>
      </c>
      <c r="C9600">
        <v>134.19001</v>
      </c>
    </row>
    <row r="9601" spans="2:3" x14ac:dyDescent="0.2">
      <c r="B9601">
        <v>3022109</v>
      </c>
      <c r="C9601">
        <v>84.869996</v>
      </c>
    </row>
    <row r="9602" spans="2:3" x14ac:dyDescent="0.2">
      <c r="B9602">
        <v>3022110</v>
      </c>
      <c r="C9602">
        <v>93.059985999999995</v>
      </c>
    </row>
    <row r="9603" spans="2:3" x14ac:dyDescent="0.2">
      <c r="B9603">
        <v>3021847</v>
      </c>
      <c r="C9603">
        <v>93.329989999999995</v>
      </c>
    </row>
    <row r="9604" spans="2:3" x14ac:dyDescent="0.2">
      <c r="B9604">
        <v>3024280</v>
      </c>
      <c r="C9604">
        <v>6.7499929999999999</v>
      </c>
    </row>
    <row r="9605" spans="2:3" x14ac:dyDescent="0.2">
      <c r="B9605">
        <v>3021457</v>
      </c>
      <c r="C9605">
        <v>60.299982999999997</v>
      </c>
    </row>
    <row r="9606" spans="2:3" x14ac:dyDescent="0.2">
      <c r="B9606">
        <v>3021458</v>
      </c>
      <c r="C9606">
        <v>54.809998999999998</v>
      </c>
    </row>
    <row r="9607" spans="2:3" x14ac:dyDescent="0.2">
      <c r="B9607">
        <v>3020978</v>
      </c>
      <c r="C9607">
        <v>63.090007999999997</v>
      </c>
    </row>
    <row r="9608" spans="2:3" x14ac:dyDescent="0.2">
      <c r="B9608">
        <v>3020992</v>
      </c>
      <c r="C9608">
        <v>82.079989999999995</v>
      </c>
    </row>
    <row r="9609" spans="2:3" x14ac:dyDescent="0.2">
      <c r="B9609">
        <v>3020993</v>
      </c>
      <c r="C9609">
        <v>7.1100029999999999</v>
      </c>
    </row>
    <row r="9610" spans="2:3" x14ac:dyDescent="0.2">
      <c r="B9610">
        <v>3021010</v>
      </c>
      <c r="C9610">
        <v>60.749994000000001</v>
      </c>
    </row>
    <row r="9611" spans="2:3" x14ac:dyDescent="0.2">
      <c r="B9611">
        <v>3021011</v>
      </c>
      <c r="C9611">
        <v>49.950006999999999</v>
      </c>
    </row>
    <row r="9612" spans="2:3" x14ac:dyDescent="0.2">
      <c r="B9612">
        <v>3021439</v>
      </c>
      <c r="C9612">
        <v>66.510002</v>
      </c>
    </row>
    <row r="9613" spans="2:3" x14ac:dyDescent="0.2">
      <c r="B9613">
        <v>3021561</v>
      </c>
      <c r="C9613">
        <v>0.27000200000000002</v>
      </c>
    </row>
    <row r="9614" spans="2:3" x14ac:dyDescent="0.2">
      <c r="B9614">
        <v>3028221</v>
      </c>
      <c r="C9614">
        <v>31.859995000000001</v>
      </c>
    </row>
    <row r="9615" spans="2:3" x14ac:dyDescent="0.2">
      <c r="B9615">
        <v>3028237</v>
      </c>
      <c r="C9615">
        <v>32.22</v>
      </c>
    </row>
    <row r="9616" spans="2:3" x14ac:dyDescent="0.2">
      <c r="B9616">
        <v>3021352</v>
      </c>
      <c r="C9616">
        <v>63.270010999999997</v>
      </c>
    </row>
    <row r="9617" spans="2:3" x14ac:dyDescent="0.2">
      <c r="B9617">
        <v>3021954</v>
      </c>
      <c r="C9617">
        <v>93.960008999999999</v>
      </c>
    </row>
    <row r="9618" spans="2:3" x14ac:dyDescent="0.2">
      <c r="B9618">
        <v>3021955</v>
      </c>
      <c r="C9618">
        <v>29.249997</v>
      </c>
    </row>
    <row r="9619" spans="2:3" x14ac:dyDescent="0.2">
      <c r="B9619">
        <v>3021242</v>
      </c>
      <c r="C9619">
        <v>97.289987999999994</v>
      </c>
    </row>
    <row r="9620" spans="2:3" x14ac:dyDescent="0.2">
      <c r="B9620">
        <v>3021243</v>
      </c>
      <c r="C9620">
        <v>37.620001000000002</v>
      </c>
    </row>
    <row r="9621" spans="2:3" x14ac:dyDescent="0.2">
      <c r="B9621">
        <v>3028236</v>
      </c>
      <c r="C9621">
        <v>29.159998000000002</v>
      </c>
    </row>
    <row r="9622" spans="2:3" x14ac:dyDescent="0.2">
      <c r="B9622">
        <v>3025890</v>
      </c>
      <c r="C9622">
        <v>17.999995999999999</v>
      </c>
    </row>
    <row r="9623" spans="2:3" x14ac:dyDescent="0.2">
      <c r="B9623">
        <v>3025891</v>
      </c>
      <c r="C9623">
        <v>33.390008000000002</v>
      </c>
    </row>
    <row r="9624" spans="2:3" x14ac:dyDescent="0.2">
      <c r="B9624">
        <v>3025892</v>
      </c>
      <c r="C9624">
        <v>107.729985</v>
      </c>
    </row>
    <row r="9625" spans="2:3" x14ac:dyDescent="0.2">
      <c r="B9625">
        <v>3021692</v>
      </c>
      <c r="C9625">
        <v>47.34</v>
      </c>
    </row>
    <row r="9626" spans="2:3" x14ac:dyDescent="0.2">
      <c r="B9626">
        <v>3021693</v>
      </c>
      <c r="C9626">
        <v>42.839993</v>
      </c>
    </row>
    <row r="9627" spans="2:3" x14ac:dyDescent="0.2">
      <c r="B9627">
        <v>3021163</v>
      </c>
      <c r="C9627">
        <v>51.299992000000003</v>
      </c>
    </row>
    <row r="9628" spans="2:3" x14ac:dyDescent="0.2">
      <c r="B9628">
        <v>3021302</v>
      </c>
      <c r="C9628">
        <v>43.740000999999999</v>
      </c>
    </row>
    <row r="9629" spans="2:3" x14ac:dyDescent="0.2">
      <c r="B9629">
        <v>3021994</v>
      </c>
      <c r="C9629">
        <v>62.82</v>
      </c>
    </row>
    <row r="9630" spans="2:3" x14ac:dyDescent="0.2">
      <c r="B9630">
        <v>3021440</v>
      </c>
      <c r="C9630">
        <v>22.770002999999999</v>
      </c>
    </row>
    <row r="9631" spans="2:3" x14ac:dyDescent="0.2">
      <c r="B9631">
        <v>3021441</v>
      </c>
      <c r="C9631">
        <v>71.549989999999994</v>
      </c>
    </row>
    <row r="9632" spans="2:3" x14ac:dyDescent="0.2">
      <c r="B9632">
        <v>3021072</v>
      </c>
      <c r="C9632">
        <v>14.760004</v>
      </c>
    </row>
    <row r="9633" spans="2:3" x14ac:dyDescent="0.2">
      <c r="B9633">
        <v>3021631</v>
      </c>
      <c r="C9633">
        <v>6.4799920000000002</v>
      </c>
    </row>
    <row r="9634" spans="2:3" x14ac:dyDescent="0.2">
      <c r="B9634">
        <v>3021632</v>
      </c>
      <c r="C9634">
        <v>78.570008000000001</v>
      </c>
    </row>
    <row r="9635" spans="2:3" x14ac:dyDescent="0.2">
      <c r="B9635">
        <v>3023913</v>
      </c>
      <c r="C9635">
        <v>36.540002999999999</v>
      </c>
    </row>
    <row r="9636" spans="2:3" x14ac:dyDescent="0.2">
      <c r="B9636">
        <v>3023914</v>
      </c>
      <c r="C9636">
        <v>46.259988999999997</v>
      </c>
    </row>
    <row r="9637" spans="2:3" x14ac:dyDescent="0.2">
      <c r="B9637">
        <v>3021666</v>
      </c>
      <c r="C9637">
        <v>18.990002</v>
      </c>
    </row>
    <row r="9638" spans="2:3" x14ac:dyDescent="0.2">
      <c r="B9638">
        <v>3021667</v>
      </c>
      <c r="C9638">
        <v>49.949998999999998</v>
      </c>
    </row>
    <row r="9639" spans="2:3" x14ac:dyDescent="0.2">
      <c r="B9639">
        <v>3021738</v>
      </c>
      <c r="C9639">
        <v>31.410003</v>
      </c>
    </row>
    <row r="9640" spans="2:3" x14ac:dyDescent="0.2">
      <c r="B9640">
        <v>3024268</v>
      </c>
      <c r="C9640">
        <v>27.179995999999999</v>
      </c>
    </row>
    <row r="9641" spans="2:3" x14ac:dyDescent="0.2">
      <c r="B9641">
        <v>3025039</v>
      </c>
      <c r="C9641">
        <v>75.689999</v>
      </c>
    </row>
    <row r="9642" spans="2:3" x14ac:dyDescent="0.2">
      <c r="B9642">
        <v>3024272</v>
      </c>
      <c r="C9642">
        <v>27</v>
      </c>
    </row>
    <row r="9643" spans="2:3" x14ac:dyDescent="0.2">
      <c r="B9643">
        <v>3024273</v>
      </c>
      <c r="C9643">
        <v>57.780003000000001</v>
      </c>
    </row>
    <row r="9644" spans="2:3" x14ac:dyDescent="0.2">
      <c r="B9644">
        <v>3021655</v>
      </c>
      <c r="C9644">
        <v>78.120002999999997</v>
      </c>
    </row>
    <row r="9645" spans="2:3" x14ac:dyDescent="0.2">
      <c r="B9645">
        <v>3021656</v>
      </c>
      <c r="C9645">
        <v>45.990003000000002</v>
      </c>
    </row>
    <row r="9646" spans="2:3" x14ac:dyDescent="0.2">
      <c r="B9646">
        <v>3021095</v>
      </c>
      <c r="C9646">
        <v>0.63000199999999995</v>
      </c>
    </row>
    <row r="9647" spans="2:3" x14ac:dyDescent="0.2">
      <c r="B9647">
        <v>3021124</v>
      </c>
      <c r="C9647">
        <v>9.1799920000000004</v>
      </c>
    </row>
    <row r="9648" spans="2:3" x14ac:dyDescent="0.2">
      <c r="B9648">
        <v>3021812</v>
      </c>
      <c r="C9648">
        <v>116.820003</v>
      </c>
    </row>
    <row r="9649" spans="2:3" x14ac:dyDescent="0.2">
      <c r="B9649">
        <v>3021813</v>
      </c>
      <c r="C9649">
        <v>66.059995000000001</v>
      </c>
    </row>
    <row r="9650" spans="2:3" x14ac:dyDescent="0.2">
      <c r="B9650">
        <v>3022620</v>
      </c>
      <c r="C9650">
        <v>45.180000999999997</v>
      </c>
    </row>
    <row r="9651" spans="2:3" x14ac:dyDescent="0.2">
      <c r="B9651">
        <v>3022621</v>
      </c>
      <c r="C9651">
        <v>52.829996000000001</v>
      </c>
    </row>
    <row r="9652" spans="2:3" x14ac:dyDescent="0.2">
      <c r="B9652">
        <v>3021739</v>
      </c>
      <c r="C9652">
        <v>12.869996</v>
      </c>
    </row>
    <row r="9653" spans="2:3" x14ac:dyDescent="0.2">
      <c r="B9653">
        <v>3021740</v>
      </c>
      <c r="C9653">
        <v>29.700001</v>
      </c>
    </row>
    <row r="9654" spans="2:3" x14ac:dyDescent="0.2">
      <c r="B9654">
        <v>3028240</v>
      </c>
      <c r="C9654">
        <v>285.84003100000001</v>
      </c>
    </row>
    <row r="9655" spans="2:3" x14ac:dyDescent="0.2">
      <c r="B9655">
        <v>3022732</v>
      </c>
      <c r="C9655">
        <v>40.859997999999997</v>
      </c>
    </row>
    <row r="9656" spans="2:3" x14ac:dyDescent="0.2">
      <c r="B9656">
        <v>3022733</v>
      </c>
      <c r="C9656">
        <v>26.459994999999999</v>
      </c>
    </row>
    <row r="9657" spans="2:3" x14ac:dyDescent="0.2">
      <c r="B9657">
        <v>3023521</v>
      </c>
      <c r="C9657">
        <v>66.870007999999999</v>
      </c>
    </row>
    <row r="9658" spans="2:3" x14ac:dyDescent="0.2">
      <c r="B9658">
        <v>3023522</v>
      </c>
      <c r="C9658">
        <v>8.2799960000000006</v>
      </c>
    </row>
    <row r="9659" spans="2:3" x14ac:dyDescent="0.2">
      <c r="B9659">
        <v>3021173</v>
      </c>
      <c r="C9659">
        <v>32.399994999999997</v>
      </c>
    </row>
    <row r="9660" spans="2:3" x14ac:dyDescent="0.2">
      <c r="B9660">
        <v>3023909</v>
      </c>
      <c r="C9660">
        <v>97.019990000000007</v>
      </c>
    </row>
    <row r="9661" spans="2:3" x14ac:dyDescent="0.2">
      <c r="B9661">
        <v>3023910</v>
      </c>
      <c r="C9661">
        <v>127.979989</v>
      </c>
    </row>
    <row r="9662" spans="2:3" x14ac:dyDescent="0.2">
      <c r="B9662">
        <v>3021535</v>
      </c>
      <c r="C9662">
        <v>261.00000199999999</v>
      </c>
    </row>
    <row r="9663" spans="2:3" x14ac:dyDescent="0.2">
      <c r="B9663">
        <v>3021783</v>
      </c>
      <c r="C9663">
        <v>48.869993999999998</v>
      </c>
    </row>
    <row r="9664" spans="2:3" x14ac:dyDescent="0.2">
      <c r="B9664">
        <v>3021566</v>
      </c>
      <c r="C9664">
        <v>34.200018</v>
      </c>
    </row>
    <row r="9665" spans="2:3" x14ac:dyDescent="0.2">
      <c r="B9665">
        <v>3021567</v>
      </c>
      <c r="C9665">
        <v>30.329996000000001</v>
      </c>
    </row>
    <row r="9666" spans="2:3" x14ac:dyDescent="0.2">
      <c r="B9666">
        <v>3021208</v>
      </c>
      <c r="C9666">
        <v>33.119990000000001</v>
      </c>
    </row>
    <row r="9667" spans="2:3" x14ac:dyDescent="0.2">
      <c r="B9667">
        <v>3024594</v>
      </c>
      <c r="C9667">
        <v>65.430000000000007</v>
      </c>
    </row>
    <row r="9668" spans="2:3" x14ac:dyDescent="0.2">
      <c r="B9668">
        <v>3021700</v>
      </c>
      <c r="C9668">
        <v>56.520009999999999</v>
      </c>
    </row>
    <row r="9669" spans="2:3" x14ac:dyDescent="0.2">
      <c r="B9669">
        <v>3022959</v>
      </c>
      <c r="C9669">
        <v>2.6099969999999999</v>
      </c>
    </row>
    <row r="9670" spans="2:3" x14ac:dyDescent="0.2">
      <c r="B9670">
        <v>3021464</v>
      </c>
      <c r="C9670">
        <v>50.849994000000002</v>
      </c>
    </row>
    <row r="9671" spans="2:3" x14ac:dyDescent="0.2">
      <c r="B9671">
        <v>3022010</v>
      </c>
      <c r="C9671">
        <v>44.370005999999997</v>
      </c>
    </row>
    <row r="9672" spans="2:3" x14ac:dyDescent="0.2">
      <c r="B9672">
        <v>3022011</v>
      </c>
      <c r="C9672">
        <v>51.839998000000001</v>
      </c>
    </row>
    <row r="9673" spans="2:3" x14ac:dyDescent="0.2">
      <c r="B9673">
        <v>3021625</v>
      </c>
      <c r="C9673">
        <v>59.579994999999997</v>
      </c>
    </row>
    <row r="9674" spans="2:3" x14ac:dyDescent="0.2">
      <c r="B9674">
        <v>3021626</v>
      </c>
      <c r="C9674">
        <v>37.260002999999998</v>
      </c>
    </row>
    <row r="9675" spans="2:3" x14ac:dyDescent="0.2">
      <c r="B9675">
        <v>3022105</v>
      </c>
      <c r="C9675">
        <v>0.35999799999999998</v>
      </c>
    </row>
    <row r="9676" spans="2:3" x14ac:dyDescent="0.2">
      <c r="B9676">
        <v>3022111</v>
      </c>
      <c r="C9676">
        <v>34.290008</v>
      </c>
    </row>
    <row r="9677" spans="2:3" x14ac:dyDescent="0.2">
      <c r="B9677">
        <v>3021734</v>
      </c>
      <c r="C9677">
        <v>42.210002000000003</v>
      </c>
    </row>
    <row r="9678" spans="2:3" x14ac:dyDescent="0.2">
      <c r="B9678">
        <v>3021476</v>
      </c>
      <c r="C9678">
        <v>34.739977000000003</v>
      </c>
    </row>
    <row r="9679" spans="2:3" x14ac:dyDescent="0.2">
      <c r="B9679">
        <v>3021477</v>
      </c>
      <c r="C9679">
        <v>43.920012999999997</v>
      </c>
    </row>
    <row r="9680" spans="2:3" x14ac:dyDescent="0.2">
      <c r="B9680">
        <v>3022004</v>
      </c>
      <c r="C9680">
        <v>0.98999700000000002</v>
      </c>
    </row>
    <row r="9681" spans="2:3" x14ac:dyDescent="0.2">
      <c r="B9681">
        <v>3022005</v>
      </c>
      <c r="C9681">
        <v>8.7299159999999993</v>
      </c>
    </row>
    <row r="9682" spans="2:3" x14ac:dyDescent="0.2">
      <c r="B9682">
        <v>3021970</v>
      </c>
      <c r="C9682">
        <v>154.979997</v>
      </c>
    </row>
    <row r="9683" spans="2:3" x14ac:dyDescent="0.2">
      <c r="B9683">
        <v>3021971</v>
      </c>
      <c r="C9683">
        <v>12.329993999999999</v>
      </c>
    </row>
    <row r="9684" spans="2:3" x14ac:dyDescent="0.2">
      <c r="B9684">
        <v>3023921</v>
      </c>
      <c r="C9684">
        <v>87.570007000000004</v>
      </c>
    </row>
    <row r="9685" spans="2:3" x14ac:dyDescent="0.2">
      <c r="B9685">
        <v>3023922</v>
      </c>
      <c r="C9685">
        <v>4.5900059999999998</v>
      </c>
    </row>
    <row r="9686" spans="2:3" x14ac:dyDescent="0.2">
      <c r="B9686">
        <v>3021832</v>
      </c>
      <c r="C9686">
        <v>94.950016000000005</v>
      </c>
    </row>
    <row r="9687" spans="2:3" x14ac:dyDescent="0.2">
      <c r="B9687">
        <v>3021360</v>
      </c>
      <c r="C9687">
        <v>48.690002</v>
      </c>
    </row>
    <row r="9688" spans="2:3" x14ac:dyDescent="0.2">
      <c r="B9688">
        <v>3021434</v>
      </c>
      <c r="C9688">
        <v>33.299998000000002</v>
      </c>
    </row>
    <row r="9689" spans="2:3" x14ac:dyDescent="0.2">
      <c r="B9689">
        <v>3022952</v>
      </c>
      <c r="C9689">
        <v>155.79000099999999</v>
      </c>
    </row>
    <row r="9690" spans="2:3" x14ac:dyDescent="0.2">
      <c r="B9690">
        <v>3022953</v>
      </c>
      <c r="C9690">
        <v>26.730003</v>
      </c>
    </row>
    <row r="9691" spans="2:3" x14ac:dyDescent="0.2">
      <c r="B9691">
        <v>3028238</v>
      </c>
      <c r="C9691">
        <v>11.610006</v>
      </c>
    </row>
    <row r="9692" spans="2:3" x14ac:dyDescent="0.2">
      <c r="B9692">
        <v>3028239</v>
      </c>
      <c r="C9692">
        <v>24.660007</v>
      </c>
    </row>
    <row r="9693" spans="2:3" x14ac:dyDescent="0.2">
      <c r="B9693">
        <v>3021147</v>
      </c>
      <c r="C9693">
        <v>26.010002</v>
      </c>
    </row>
    <row r="9694" spans="2:3" x14ac:dyDescent="0.2">
      <c r="B9694">
        <v>3023902</v>
      </c>
      <c r="C9694">
        <v>61.289993000000003</v>
      </c>
    </row>
    <row r="9695" spans="2:3" x14ac:dyDescent="0.2">
      <c r="B9695">
        <v>3021483</v>
      </c>
      <c r="C9695">
        <v>22.589998999999999</v>
      </c>
    </row>
    <row r="9696" spans="2:3" x14ac:dyDescent="0.2">
      <c r="B9696">
        <v>3021843</v>
      </c>
      <c r="C9696">
        <v>78.840002999999996</v>
      </c>
    </row>
    <row r="9697" spans="2:3" x14ac:dyDescent="0.2">
      <c r="B9697">
        <v>3021844</v>
      </c>
      <c r="C9697">
        <v>17.190002</v>
      </c>
    </row>
    <row r="9698" spans="2:3" x14ac:dyDescent="0.2">
      <c r="B9698">
        <v>3021303</v>
      </c>
      <c r="C9698">
        <v>46.98001</v>
      </c>
    </row>
    <row r="9699" spans="2:3" x14ac:dyDescent="0.2">
      <c r="B9699">
        <v>3021304</v>
      </c>
      <c r="C9699">
        <v>86.039995000000005</v>
      </c>
    </row>
    <row r="9700" spans="2:3" x14ac:dyDescent="0.2">
      <c r="B9700">
        <v>3024598</v>
      </c>
      <c r="C9700">
        <v>41.760018000000002</v>
      </c>
    </row>
    <row r="9701" spans="2:3" x14ac:dyDescent="0.2">
      <c r="B9701">
        <v>3024276</v>
      </c>
      <c r="C9701">
        <v>85.860016999999999</v>
      </c>
    </row>
    <row r="9702" spans="2:3" x14ac:dyDescent="0.2">
      <c r="B9702">
        <v>3024277</v>
      </c>
      <c r="C9702">
        <v>71.819991999999999</v>
      </c>
    </row>
    <row r="9703" spans="2:3" x14ac:dyDescent="0.2">
      <c r="B9703">
        <v>3024813</v>
      </c>
      <c r="C9703">
        <v>52.559992000000001</v>
      </c>
    </row>
    <row r="9704" spans="2:3" x14ac:dyDescent="0.2">
      <c r="B9704">
        <v>3024814</v>
      </c>
      <c r="C9704">
        <v>36.810011000000003</v>
      </c>
    </row>
    <row r="9705" spans="2:3" x14ac:dyDescent="0.2">
      <c r="B9705">
        <v>3021451</v>
      </c>
      <c r="C9705">
        <v>26.009996999999998</v>
      </c>
    </row>
    <row r="9706" spans="2:3" x14ac:dyDescent="0.2">
      <c r="B9706">
        <v>3021452</v>
      </c>
      <c r="C9706">
        <v>43.919998</v>
      </c>
    </row>
    <row r="9707" spans="2:3" x14ac:dyDescent="0.2">
      <c r="B9707">
        <v>3021471</v>
      </c>
      <c r="C9707">
        <v>116.99999200000001</v>
      </c>
    </row>
    <row r="9708" spans="2:3" x14ac:dyDescent="0.2">
      <c r="B9708">
        <v>3021054</v>
      </c>
      <c r="C9708">
        <v>153.72001499999999</v>
      </c>
    </row>
    <row r="9709" spans="2:3" x14ac:dyDescent="0.2">
      <c r="B9709">
        <v>3021055</v>
      </c>
      <c r="C9709">
        <v>103.230008</v>
      </c>
    </row>
    <row r="9710" spans="2:3" x14ac:dyDescent="0.2">
      <c r="B9710">
        <v>3021056</v>
      </c>
      <c r="C9710">
        <v>23.4</v>
      </c>
    </row>
    <row r="9711" spans="2:3" x14ac:dyDescent="0.2">
      <c r="B9711">
        <v>3021062</v>
      </c>
      <c r="C9711">
        <v>55.44</v>
      </c>
    </row>
    <row r="9712" spans="2:3" x14ac:dyDescent="0.2">
      <c r="B9712">
        <v>3021067</v>
      </c>
      <c r="C9712">
        <v>36.269998999999999</v>
      </c>
    </row>
    <row r="9713" spans="2:3" x14ac:dyDescent="0.2">
      <c r="B9713">
        <v>3021102</v>
      </c>
      <c r="C9713">
        <v>25.199992000000002</v>
      </c>
    </row>
    <row r="9714" spans="2:3" x14ac:dyDescent="0.2">
      <c r="B9714">
        <v>3021103</v>
      </c>
      <c r="C9714">
        <v>46.890008000000002</v>
      </c>
    </row>
    <row r="9715" spans="2:3" x14ac:dyDescent="0.2">
      <c r="B9715">
        <v>3021355</v>
      </c>
      <c r="C9715">
        <v>32.220002999999998</v>
      </c>
    </row>
    <row r="9716" spans="2:3" x14ac:dyDescent="0.2">
      <c r="B9716">
        <v>3021356</v>
      </c>
      <c r="C9716">
        <v>36.629994000000003</v>
      </c>
    </row>
    <row r="9717" spans="2:3" x14ac:dyDescent="0.2">
      <c r="B9717">
        <v>3023336</v>
      </c>
      <c r="C9717">
        <v>28.620009</v>
      </c>
    </row>
    <row r="9718" spans="2:3" x14ac:dyDescent="0.2">
      <c r="B9718">
        <v>3023337</v>
      </c>
      <c r="C9718">
        <v>35.369993000000001</v>
      </c>
    </row>
    <row r="9719" spans="2:3" x14ac:dyDescent="0.2">
      <c r="B9719">
        <v>3021104</v>
      </c>
      <c r="C9719">
        <v>18.989999000000001</v>
      </c>
    </row>
    <row r="9720" spans="2:3" x14ac:dyDescent="0.2">
      <c r="B9720">
        <v>3021105</v>
      </c>
      <c r="C9720">
        <v>32.760004000000002</v>
      </c>
    </row>
    <row r="9721" spans="2:3" x14ac:dyDescent="0.2">
      <c r="B9721">
        <v>3021330</v>
      </c>
      <c r="C9721">
        <v>110.429984</v>
      </c>
    </row>
    <row r="9722" spans="2:3" x14ac:dyDescent="0.2">
      <c r="B9722">
        <v>3021331</v>
      </c>
      <c r="C9722">
        <v>108.98999000000001</v>
      </c>
    </row>
    <row r="9723" spans="2:3" x14ac:dyDescent="0.2">
      <c r="B9723">
        <v>3021759</v>
      </c>
      <c r="C9723">
        <v>136.17000400000001</v>
      </c>
    </row>
    <row r="9724" spans="2:3" x14ac:dyDescent="0.2">
      <c r="B9724">
        <v>3021760</v>
      </c>
      <c r="C9724">
        <v>1.5299940000000001</v>
      </c>
    </row>
    <row r="9725" spans="2:3" x14ac:dyDescent="0.2">
      <c r="B9725">
        <v>3021142</v>
      </c>
      <c r="C9725">
        <v>68.489999999999995</v>
      </c>
    </row>
    <row r="9726" spans="2:3" x14ac:dyDescent="0.2">
      <c r="B9726">
        <v>3021144</v>
      </c>
      <c r="C9726">
        <v>30.329999000000001</v>
      </c>
    </row>
    <row r="9727" spans="2:3" x14ac:dyDescent="0.2">
      <c r="B9727">
        <v>3021153</v>
      </c>
      <c r="C9727">
        <v>6.21</v>
      </c>
    </row>
    <row r="9728" spans="2:3" x14ac:dyDescent="0.2">
      <c r="B9728">
        <v>3021154</v>
      </c>
      <c r="C9728">
        <v>83.250018999999995</v>
      </c>
    </row>
    <row r="9729" spans="2:3" x14ac:dyDescent="0.2">
      <c r="B9729">
        <v>3021161</v>
      </c>
      <c r="C9729">
        <v>29.429998999999999</v>
      </c>
    </row>
    <row r="9730" spans="2:3" x14ac:dyDescent="0.2">
      <c r="B9730">
        <v>3021162</v>
      </c>
      <c r="C9730">
        <v>28.170002</v>
      </c>
    </row>
    <row r="9731" spans="2:3" x14ac:dyDescent="0.2">
      <c r="B9731">
        <v>3021789</v>
      </c>
      <c r="C9731">
        <v>62.639986999999998</v>
      </c>
    </row>
    <row r="9732" spans="2:3" x14ac:dyDescent="0.2">
      <c r="B9732">
        <v>3022169</v>
      </c>
      <c r="C9732">
        <v>27.900006000000001</v>
      </c>
    </row>
    <row r="9733" spans="2:3" x14ac:dyDescent="0.2">
      <c r="B9733">
        <v>3021377</v>
      </c>
      <c r="C9733">
        <v>133.64999599999999</v>
      </c>
    </row>
    <row r="9734" spans="2:3" x14ac:dyDescent="0.2">
      <c r="B9734">
        <v>3021430</v>
      </c>
      <c r="C9734">
        <v>12.78</v>
      </c>
    </row>
    <row r="9735" spans="2:3" x14ac:dyDescent="0.2">
      <c r="B9735">
        <v>3021300</v>
      </c>
      <c r="C9735">
        <v>30.689996000000001</v>
      </c>
    </row>
    <row r="9736" spans="2:3" x14ac:dyDescent="0.2">
      <c r="B9736">
        <v>3023903</v>
      </c>
      <c r="C9736">
        <v>132.390007</v>
      </c>
    </row>
    <row r="9737" spans="2:3" x14ac:dyDescent="0.2">
      <c r="B9737">
        <v>3023904</v>
      </c>
      <c r="C9737">
        <v>24.390008000000002</v>
      </c>
    </row>
    <row r="9738" spans="2:3" x14ac:dyDescent="0.2">
      <c r="B9738">
        <v>3022029</v>
      </c>
      <c r="C9738">
        <v>89.189993999999999</v>
      </c>
    </row>
    <row r="9739" spans="2:3" x14ac:dyDescent="0.2">
      <c r="B9739">
        <v>3022526</v>
      </c>
      <c r="C9739">
        <v>63.629994000000003</v>
      </c>
    </row>
    <row r="9740" spans="2:3" x14ac:dyDescent="0.2">
      <c r="B9740">
        <v>3022527</v>
      </c>
      <c r="C9740">
        <v>67.769991000000005</v>
      </c>
    </row>
    <row r="9741" spans="2:3" x14ac:dyDescent="0.2">
      <c r="B9741">
        <v>3021668</v>
      </c>
      <c r="C9741">
        <v>3.149991</v>
      </c>
    </row>
    <row r="9742" spans="2:3" x14ac:dyDescent="0.2">
      <c r="B9742">
        <v>3021669</v>
      </c>
      <c r="C9742">
        <v>41.129989999999999</v>
      </c>
    </row>
    <row r="9743" spans="2:3" x14ac:dyDescent="0.2">
      <c r="B9743">
        <v>3023290</v>
      </c>
      <c r="C9743">
        <v>80.010005000000007</v>
      </c>
    </row>
    <row r="9744" spans="2:3" x14ac:dyDescent="0.2">
      <c r="B9744">
        <v>3021568</v>
      </c>
      <c r="C9744">
        <v>40.409993999999998</v>
      </c>
    </row>
    <row r="9745" spans="2:3" x14ac:dyDescent="0.2">
      <c r="B9745">
        <v>3021569</v>
      </c>
      <c r="C9745">
        <v>23.039998000000001</v>
      </c>
    </row>
    <row r="9746" spans="2:3" x14ac:dyDescent="0.2">
      <c r="B9746">
        <v>3021687</v>
      </c>
      <c r="C9746">
        <v>17.37</v>
      </c>
    </row>
    <row r="9747" spans="2:3" x14ac:dyDescent="0.2">
      <c r="B9747">
        <v>3021688</v>
      </c>
      <c r="C9747">
        <v>33.659993</v>
      </c>
    </row>
    <row r="9748" spans="2:3" x14ac:dyDescent="0.2">
      <c r="B9748">
        <v>3023019</v>
      </c>
      <c r="C9748">
        <v>32.849998999999997</v>
      </c>
    </row>
    <row r="9749" spans="2:3" x14ac:dyDescent="0.2">
      <c r="B9749">
        <v>3021651</v>
      </c>
      <c r="C9749">
        <v>0.44999600000000001</v>
      </c>
    </row>
    <row r="9750" spans="2:3" x14ac:dyDescent="0.2">
      <c r="B9750">
        <v>3021652</v>
      </c>
      <c r="C9750">
        <v>17.189973999999999</v>
      </c>
    </row>
    <row r="9751" spans="2:3" x14ac:dyDescent="0.2">
      <c r="B9751">
        <v>3023998</v>
      </c>
      <c r="C9751">
        <v>5.7599960000000001</v>
      </c>
    </row>
    <row r="9752" spans="2:3" x14ac:dyDescent="0.2">
      <c r="B9752">
        <v>3023999</v>
      </c>
      <c r="C9752">
        <v>87.299992000000003</v>
      </c>
    </row>
    <row r="9753" spans="2:3" x14ac:dyDescent="0.2">
      <c r="B9753">
        <v>3022712</v>
      </c>
      <c r="C9753">
        <v>120.87000999999999</v>
      </c>
    </row>
    <row r="9754" spans="2:3" x14ac:dyDescent="0.2">
      <c r="B9754">
        <v>3022713</v>
      </c>
      <c r="C9754">
        <v>4.0500020000000001</v>
      </c>
    </row>
    <row r="9755" spans="2:3" x14ac:dyDescent="0.2">
      <c r="B9755">
        <v>3021224</v>
      </c>
      <c r="C9755">
        <v>156.14998199999999</v>
      </c>
    </row>
    <row r="9756" spans="2:3" x14ac:dyDescent="0.2">
      <c r="B9756">
        <v>3021227</v>
      </c>
      <c r="C9756">
        <v>67.139998000000006</v>
      </c>
    </row>
    <row r="9757" spans="2:3" x14ac:dyDescent="0.2">
      <c r="B9757">
        <v>3021230</v>
      </c>
      <c r="C9757">
        <v>24.119983999999999</v>
      </c>
    </row>
    <row r="9758" spans="2:3" x14ac:dyDescent="0.2">
      <c r="B9758">
        <v>3021231</v>
      </c>
      <c r="C9758">
        <v>22.950011</v>
      </c>
    </row>
    <row r="9759" spans="2:3" x14ac:dyDescent="0.2">
      <c r="B9759">
        <v>3021244</v>
      </c>
      <c r="C9759">
        <v>34.020009000000002</v>
      </c>
    </row>
    <row r="9760" spans="2:3" x14ac:dyDescent="0.2">
      <c r="B9760">
        <v>3024266</v>
      </c>
      <c r="C9760">
        <v>11.609997</v>
      </c>
    </row>
    <row r="9761" spans="2:3" x14ac:dyDescent="0.2">
      <c r="B9761">
        <v>3024267</v>
      </c>
      <c r="C9761">
        <v>28.349988</v>
      </c>
    </row>
    <row r="9762" spans="2:3" x14ac:dyDescent="0.2">
      <c r="B9762">
        <v>3021368</v>
      </c>
      <c r="C9762">
        <v>50.4</v>
      </c>
    </row>
    <row r="9763" spans="2:3" x14ac:dyDescent="0.2">
      <c r="B9763">
        <v>3021369</v>
      </c>
      <c r="C9763">
        <v>64.979997999999995</v>
      </c>
    </row>
    <row r="9764" spans="2:3" x14ac:dyDescent="0.2">
      <c r="B9764">
        <v>3021525</v>
      </c>
      <c r="C9764">
        <v>176.76002299999999</v>
      </c>
    </row>
    <row r="9765" spans="2:3" x14ac:dyDescent="0.2">
      <c r="B9765">
        <v>3021624</v>
      </c>
      <c r="C9765">
        <v>269.73002200000002</v>
      </c>
    </row>
    <row r="9766" spans="2:3" x14ac:dyDescent="0.2">
      <c r="B9766">
        <v>3021839</v>
      </c>
      <c r="C9766">
        <v>25.110002999999999</v>
      </c>
    </row>
    <row r="9767" spans="2:3" x14ac:dyDescent="0.2">
      <c r="B9767">
        <v>3021840</v>
      </c>
      <c r="C9767">
        <v>32.760005999999997</v>
      </c>
    </row>
    <row r="9768" spans="2:3" x14ac:dyDescent="0.2">
      <c r="B9768">
        <v>3021536</v>
      </c>
      <c r="C9768">
        <v>84.960007000000004</v>
      </c>
    </row>
    <row r="9769" spans="2:3" x14ac:dyDescent="0.2">
      <c r="B9769">
        <v>3021537</v>
      </c>
      <c r="C9769">
        <v>121.40999100000001</v>
      </c>
    </row>
    <row r="9770" spans="2:3" x14ac:dyDescent="0.2">
      <c r="B9770">
        <v>3024595</v>
      </c>
      <c r="C9770">
        <v>23.940011999999999</v>
      </c>
    </row>
    <row r="9771" spans="2:3" x14ac:dyDescent="0.2">
      <c r="B9771">
        <v>3021633</v>
      </c>
      <c r="C9771">
        <v>155.069996</v>
      </c>
    </row>
    <row r="9772" spans="2:3" x14ac:dyDescent="0.2">
      <c r="B9772">
        <v>3021634</v>
      </c>
      <c r="C9772">
        <v>39.779997000000002</v>
      </c>
    </row>
    <row r="9773" spans="2:3" x14ac:dyDescent="0.2">
      <c r="B9773">
        <v>3022905</v>
      </c>
      <c r="C9773">
        <v>42.300012000000002</v>
      </c>
    </row>
    <row r="9774" spans="2:3" x14ac:dyDescent="0.2">
      <c r="B9774">
        <v>3023500</v>
      </c>
      <c r="C9774">
        <v>5.3999699999999997</v>
      </c>
    </row>
    <row r="9775" spans="2:3" x14ac:dyDescent="0.2">
      <c r="B9775">
        <v>3023501</v>
      </c>
      <c r="C9775">
        <v>40.860013000000002</v>
      </c>
    </row>
    <row r="9776" spans="2:3" x14ac:dyDescent="0.2">
      <c r="B9776">
        <v>3023509</v>
      </c>
      <c r="C9776">
        <v>24.029996000000001</v>
      </c>
    </row>
    <row r="9777" spans="2:3" x14ac:dyDescent="0.2">
      <c r="B9777">
        <v>3023510</v>
      </c>
      <c r="C9777">
        <v>26.189993999999999</v>
      </c>
    </row>
    <row r="9778" spans="2:3" x14ac:dyDescent="0.2">
      <c r="B9778">
        <v>3021615</v>
      </c>
      <c r="C9778">
        <v>23.039982999999999</v>
      </c>
    </row>
    <row r="9779" spans="2:3" x14ac:dyDescent="0.2">
      <c r="B9779">
        <v>3021616</v>
      </c>
      <c r="C9779">
        <v>185.39998800000001</v>
      </c>
    </row>
    <row r="9780" spans="2:3" x14ac:dyDescent="0.2">
      <c r="B9780">
        <v>3022224</v>
      </c>
      <c r="C9780">
        <v>50.310008000000003</v>
      </c>
    </row>
    <row r="9781" spans="2:3" x14ac:dyDescent="0.2">
      <c r="B9781">
        <v>3022225</v>
      </c>
      <c r="C9781">
        <v>24.299983000000001</v>
      </c>
    </row>
    <row r="9782" spans="2:3" x14ac:dyDescent="0.2">
      <c r="B9782">
        <v>3021365</v>
      </c>
      <c r="C9782">
        <v>27.9</v>
      </c>
    </row>
    <row r="9783" spans="2:3" x14ac:dyDescent="0.2">
      <c r="B9783">
        <v>3021366</v>
      </c>
      <c r="C9783">
        <v>32.309998999999998</v>
      </c>
    </row>
    <row r="9784" spans="2:3" x14ac:dyDescent="0.2">
      <c r="B9784">
        <v>3024815</v>
      </c>
      <c r="C9784">
        <v>25.020004</v>
      </c>
    </row>
    <row r="9785" spans="2:3" x14ac:dyDescent="0.2">
      <c r="B9785">
        <v>3024816</v>
      </c>
      <c r="C9785">
        <v>79.740003999999999</v>
      </c>
    </row>
    <row r="9786" spans="2:3" x14ac:dyDescent="0.2">
      <c r="B9786">
        <v>3022658</v>
      </c>
      <c r="C9786">
        <v>43.289999000000002</v>
      </c>
    </row>
    <row r="9787" spans="2:3" x14ac:dyDescent="0.2">
      <c r="B9787">
        <v>3021856</v>
      </c>
      <c r="C9787">
        <v>196.109982</v>
      </c>
    </row>
    <row r="9788" spans="2:3" x14ac:dyDescent="0.2">
      <c r="B9788">
        <v>3022220</v>
      </c>
      <c r="C9788">
        <v>35.369993999999998</v>
      </c>
    </row>
    <row r="9789" spans="2:3" x14ac:dyDescent="0.2">
      <c r="B9789">
        <v>3022221</v>
      </c>
      <c r="C9789">
        <v>68.940006999999994</v>
      </c>
    </row>
    <row r="9790" spans="2:3" x14ac:dyDescent="0.2">
      <c r="B9790">
        <v>3022364</v>
      </c>
      <c r="C9790">
        <v>78.659992000000003</v>
      </c>
    </row>
    <row r="9791" spans="2:3" x14ac:dyDescent="0.2">
      <c r="B9791">
        <v>3022119</v>
      </c>
      <c r="C9791">
        <v>27.899995000000001</v>
      </c>
    </row>
    <row r="9792" spans="2:3" x14ac:dyDescent="0.2">
      <c r="B9792">
        <v>3022120</v>
      </c>
      <c r="C9792">
        <v>66.510009999999994</v>
      </c>
    </row>
    <row r="9793" spans="2:3" x14ac:dyDescent="0.2">
      <c r="B9793">
        <v>3021297</v>
      </c>
      <c r="C9793">
        <v>64.169984999999997</v>
      </c>
    </row>
    <row r="9794" spans="2:3" x14ac:dyDescent="0.2">
      <c r="B9794">
        <v>3021298</v>
      </c>
      <c r="C9794">
        <v>42.569992999999997</v>
      </c>
    </row>
    <row r="9795" spans="2:3" x14ac:dyDescent="0.2">
      <c r="B9795">
        <v>3021332</v>
      </c>
      <c r="C9795">
        <v>146.33999800000001</v>
      </c>
    </row>
    <row r="9796" spans="2:3" x14ac:dyDescent="0.2">
      <c r="B9796">
        <v>3021333</v>
      </c>
      <c r="C9796">
        <v>6.2999980000000004</v>
      </c>
    </row>
    <row r="9797" spans="2:3" x14ac:dyDescent="0.2">
      <c r="B9797">
        <v>3021544</v>
      </c>
      <c r="C9797">
        <v>0.09</v>
      </c>
    </row>
    <row r="9798" spans="2:3" x14ac:dyDescent="0.2">
      <c r="B9798">
        <v>3021545</v>
      </c>
      <c r="C9798">
        <v>109.979997</v>
      </c>
    </row>
    <row r="9799" spans="2:3" x14ac:dyDescent="0.2">
      <c r="B9799">
        <v>3021316</v>
      </c>
      <c r="C9799">
        <v>20.610009999999999</v>
      </c>
    </row>
    <row r="9800" spans="2:3" x14ac:dyDescent="0.2">
      <c r="B9800">
        <v>3021317</v>
      </c>
      <c r="C9800">
        <v>116.550005</v>
      </c>
    </row>
    <row r="9801" spans="2:3" x14ac:dyDescent="0.2">
      <c r="B9801">
        <v>3021318</v>
      </c>
      <c r="C9801">
        <v>57.600003000000001</v>
      </c>
    </row>
    <row r="9802" spans="2:3" x14ac:dyDescent="0.2">
      <c r="B9802">
        <v>3021336</v>
      </c>
      <c r="C9802">
        <v>49.590003000000003</v>
      </c>
    </row>
    <row r="9803" spans="2:3" x14ac:dyDescent="0.2">
      <c r="B9803">
        <v>3021345</v>
      </c>
      <c r="C9803">
        <v>41.850003000000001</v>
      </c>
    </row>
    <row r="9804" spans="2:3" x14ac:dyDescent="0.2">
      <c r="B9804">
        <v>3021346</v>
      </c>
      <c r="C9804">
        <v>11.250002</v>
      </c>
    </row>
    <row r="9805" spans="2:3" x14ac:dyDescent="0.2">
      <c r="B9805">
        <v>3021357</v>
      </c>
      <c r="C9805">
        <v>24.659996</v>
      </c>
    </row>
    <row r="9806" spans="2:3" x14ac:dyDescent="0.2">
      <c r="B9806">
        <v>3022960</v>
      </c>
      <c r="C9806">
        <v>35.999993000000003</v>
      </c>
    </row>
    <row r="9807" spans="2:3" x14ac:dyDescent="0.2">
      <c r="B9807">
        <v>3023907</v>
      </c>
      <c r="C9807">
        <v>62.280000999999999</v>
      </c>
    </row>
    <row r="9808" spans="2:3" x14ac:dyDescent="0.2">
      <c r="B9808">
        <v>3023908</v>
      </c>
      <c r="C9808">
        <v>28.890006</v>
      </c>
    </row>
    <row r="9809" spans="2:3" x14ac:dyDescent="0.2">
      <c r="B9809">
        <v>3023915</v>
      </c>
      <c r="C9809">
        <v>113.759981</v>
      </c>
    </row>
    <row r="9810" spans="2:3" x14ac:dyDescent="0.2">
      <c r="B9810">
        <v>3023916</v>
      </c>
      <c r="C9810">
        <v>8.73</v>
      </c>
    </row>
    <row r="9811" spans="2:3" x14ac:dyDescent="0.2">
      <c r="B9811">
        <v>3023917</v>
      </c>
      <c r="C9811">
        <v>1.98</v>
      </c>
    </row>
    <row r="9812" spans="2:3" x14ac:dyDescent="0.2">
      <c r="B9812">
        <v>3023918</v>
      </c>
      <c r="C9812">
        <v>3.6900019999999998</v>
      </c>
    </row>
    <row r="9813" spans="2:3" x14ac:dyDescent="0.2">
      <c r="B9813">
        <v>3024238</v>
      </c>
      <c r="C9813">
        <v>3.3299970000000001</v>
      </c>
    </row>
    <row r="9814" spans="2:3" x14ac:dyDescent="0.2">
      <c r="B9814">
        <v>3024239</v>
      </c>
      <c r="C9814">
        <v>55.350003000000001</v>
      </c>
    </row>
    <row r="9815" spans="2:3" x14ac:dyDescent="0.2">
      <c r="B9815">
        <v>3024587</v>
      </c>
      <c r="C9815">
        <v>28.439995</v>
      </c>
    </row>
    <row r="9816" spans="2:3" x14ac:dyDescent="0.2">
      <c r="B9816">
        <v>3024588</v>
      </c>
      <c r="C9816">
        <v>2.6999960000000001</v>
      </c>
    </row>
    <row r="9817" spans="2:3" x14ac:dyDescent="0.2">
      <c r="B9817">
        <v>3024596</v>
      </c>
      <c r="C9817">
        <v>19.53</v>
      </c>
    </row>
    <row r="9818" spans="2:3" x14ac:dyDescent="0.2">
      <c r="B9818">
        <v>3024597</v>
      </c>
      <c r="C9818">
        <v>33.840003000000003</v>
      </c>
    </row>
    <row r="9819" spans="2:3" x14ac:dyDescent="0.2">
      <c r="B9819">
        <v>3026035</v>
      </c>
      <c r="C9819">
        <v>19.169991</v>
      </c>
    </row>
    <row r="9820" spans="2:3" x14ac:dyDescent="0.2">
      <c r="B9820">
        <v>3026036</v>
      </c>
      <c r="C9820">
        <v>69.300003000000004</v>
      </c>
    </row>
    <row r="9821" spans="2:3" x14ac:dyDescent="0.2">
      <c r="B9821">
        <v>3021447</v>
      </c>
      <c r="C9821">
        <v>29.879989999999999</v>
      </c>
    </row>
    <row r="9822" spans="2:3" x14ac:dyDescent="0.2">
      <c r="B9822">
        <v>3021374</v>
      </c>
      <c r="C9822">
        <v>36.269987999999998</v>
      </c>
    </row>
    <row r="9823" spans="2:3" x14ac:dyDescent="0.2">
      <c r="B9823">
        <v>3022170</v>
      </c>
      <c r="C9823">
        <v>24.84</v>
      </c>
    </row>
    <row r="9824" spans="2:3" x14ac:dyDescent="0.2">
      <c r="B9824">
        <v>3021576</v>
      </c>
      <c r="C9824">
        <v>46.170011000000002</v>
      </c>
    </row>
    <row r="9825" spans="2:3" x14ac:dyDescent="0.2">
      <c r="B9825">
        <v>3021608</v>
      </c>
      <c r="C9825">
        <v>40.949998999999998</v>
      </c>
    </row>
    <row r="9826" spans="2:3" x14ac:dyDescent="0.2">
      <c r="B9826">
        <v>3023253</v>
      </c>
      <c r="C9826">
        <v>55.529994000000002</v>
      </c>
    </row>
    <row r="9827" spans="2:3" x14ac:dyDescent="0.2">
      <c r="B9827">
        <v>3023254</v>
      </c>
      <c r="C9827">
        <v>27.360001</v>
      </c>
    </row>
    <row r="9828" spans="2:3" x14ac:dyDescent="0.2">
      <c r="B9828">
        <v>3028217</v>
      </c>
      <c r="C9828">
        <v>23.310002999999998</v>
      </c>
    </row>
    <row r="9829" spans="2:3" x14ac:dyDescent="0.2">
      <c r="B9829">
        <v>3028218</v>
      </c>
      <c r="C9829">
        <v>67.050010999999998</v>
      </c>
    </row>
    <row r="9830" spans="2:3" x14ac:dyDescent="0.2">
      <c r="B9830">
        <v>3023381</v>
      </c>
      <c r="C9830">
        <v>44.19</v>
      </c>
    </row>
    <row r="9831" spans="2:3" x14ac:dyDescent="0.2">
      <c r="B9831">
        <v>3023382</v>
      </c>
      <c r="C9831">
        <v>52.469993000000002</v>
      </c>
    </row>
    <row r="9832" spans="2:3" x14ac:dyDescent="0.2">
      <c r="B9832">
        <v>3024602</v>
      </c>
      <c r="C9832">
        <v>15.210006</v>
      </c>
    </row>
    <row r="9833" spans="2:3" x14ac:dyDescent="0.2">
      <c r="B9833">
        <v>3024603</v>
      </c>
      <c r="C9833">
        <v>22.769998999999999</v>
      </c>
    </row>
    <row r="9834" spans="2:3" x14ac:dyDescent="0.2">
      <c r="B9834">
        <v>3021552</v>
      </c>
      <c r="C9834">
        <v>24.389990999999998</v>
      </c>
    </row>
    <row r="9835" spans="2:3" x14ac:dyDescent="0.2">
      <c r="B9835">
        <v>3021553</v>
      </c>
      <c r="C9835">
        <v>7.83</v>
      </c>
    </row>
    <row r="9836" spans="2:3" x14ac:dyDescent="0.2">
      <c r="B9836">
        <v>3021543</v>
      </c>
      <c r="C9836">
        <v>36.540005999999998</v>
      </c>
    </row>
    <row r="9837" spans="2:3" x14ac:dyDescent="0.2">
      <c r="B9837">
        <v>3023701</v>
      </c>
      <c r="C9837">
        <v>4.4999960000000003</v>
      </c>
    </row>
    <row r="9838" spans="2:3" x14ac:dyDescent="0.2">
      <c r="B9838">
        <v>3023702</v>
      </c>
      <c r="C9838">
        <v>29.969996999999999</v>
      </c>
    </row>
    <row r="9839" spans="2:3" x14ac:dyDescent="0.2">
      <c r="B9839">
        <v>3022216</v>
      </c>
      <c r="C9839">
        <v>28.619994999999999</v>
      </c>
    </row>
    <row r="9840" spans="2:3" x14ac:dyDescent="0.2">
      <c r="B9840">
        <v>3022217</v>
      </c>
      <c r="C9840">
        <v>53.640000999999998</v>
      </c>
    </row>
    <row r="9841" spans="2:3" x14ac:dyDescent="0.2">
      <c r="B9841">
        <v>3022197</v>
      </c>
      <c r="C9841">
        <v>2.25</v>
      </c>
    </row>
    <row r="9842" spans="2:3" x14ac:dyDescent="0.2">
      <c r="B9842">
        <v>3022198</v>
      </c>
      <c r="C9842">
        <v>25.469994</v>
      </c>
    </row>
    <row r="9843" spans="2:3" x14ac:dyDescent="0.2">
      <c r="B9843">
        <v>3023854</v>
      </c>
      <c r="C9843">
        <v>37.080010000000001</v>
      </c>
    </row>
    <row r="9844" spans="2:3" x14ac:dyDescent="0.2">
      <c r="B9844">
        <v>3023855</v>
      </c>
      <c r="C9844">
        <v>4.6800030000000001</v>
      </c>
    </row>
    <row r="9845" spans="2:3" x14ac:dyDescent="0.2">
      <c r="B9845">
        <v>3024604</v>
      </c>
      <c r="C9845">
        <v>24.48</v>
      </c>
    </row>
    <row r="9846" spans="2:3" x14ac:dyDescent="0.2">
      <c r="B9846">
        <v>3024605</v>
      </c>
      <c r="C9846">
        <v>1.800001</v>
      </c>
    </row>
    <row r="9847" spans="2:3" x14ac:dyDescent="0.2">
      <c r="B9847">
        <v>3026037</v>
      </c>
      <c r="C9847">
        <v>105.299997</v>
      </c>
    </row>
    <row r="9848" spans="2:3" x14ac:dyDescent="0.2">
      <c r="B9848">
        <v>3026038</v>
      </c>
      <c r="C9848">
        <v>12.149998999999999</v>
      </c>
    </row>
    <row r="9849" spans="2:3" x14ac:dyDescent="0.2">
      <c r="B9849">
        <v>3023527</v>
      </c>
      <c r="C9849">
        <v>26.280009</v>
      </c>
    </row>
    <row r="9850" spans="2:3" x14ac:dyDescent="0.2">
      <c r="B9850">
        <v>3023528</v>
      </c>
      <c r="C9850">
        <v>1.44</v>
      </c>
    </row>
    <row r="9851" spans="2:3" x14ac:dyDescent="0.2">
      <c r="B9851">
        <v>3024821</v>
      </c>
      <c r="C9851">
        <v>60.929997</v>
      </c>
    </row>
    <row r="9852" spans="2:3" x14ac:dyDescent="0.2">
      <c r="B9852">
        <v>3022159</v>
      </c>
      <c r="C9852">
        <v>47.249999000000003</v>
      </c>
    </row>
    <row r="9853" spans="2:3" x14ac:dyDescent="0.2">
      <c r="B9853">
        <v>3022160</v>
      </c>
      <c r="C9853">
        <v>58.229996</v>
      </c>
    </row>
    <row r="9854" spans="2:3" x14ac:dyDescent="0.2">
      <c r="B9854">
        <v>3022271</v>
      </c>
      <c r="C9854">
        <v>50.850009999999997</v>
      </c>
    </row>
    <row r="9855" spans="2:3" x14ac:dyDescent="0.2">
      <c r="B9855">
        <v>3022272</v>
      </c>
      <c r="C9855">
        <v>76.949996999999996</v>
      </c>
    </row>
    <row r="9856" spans="2:3" x14ac:dyDescent="0.2">
      <c r="B9856">
        <v>3022133</v>
      </c>
      <c r="C9856">
        <v>0.99000299999999997</v>
      </c>
    </row>
    <row r="9857" spans="2:3" x14ac:dyDescent="0.2">
      <c r="B9857">
        <v>3022134</v>
      </c>
      <c r="C9857">
        <v>11.790003</v>
      </c>
    </row>
    <row r="9858" spans="2:3" x14ac:dyDescent="0.2">
      <c r="B9858">
        <v>3025898</v>
      </c>
      <c r="C9858">
        <v>1.6200030000000001</v>
      </c>
    </row>
    <row r="9859" spans="2:3" x14ac:dyDescent="0.2">
      <c r="B9859">
        <v>3025900</v>
      </c>
      <c r="C9859">
        <v>48.419995</v>
      </c>
    </row>
    <row r="9860" spans="2:3" x14ac:dyDescent="0.2">
      <c r="B9860">
        <v>3025901</v>
      </c>
      <c r="C9860">
        <v>80.820007000000004</v>
      </c>
    </row>
    <row r="9861" spans="2:3" x14ac:dyDescent="0.2">
      <c r="B9861">
        <v>3026033</v>
      </c>
      <c r="C9861">
        <v>26.280003000000001</v>
      </c>
    </row>
    <row r="9862" spans="2:3" x14ac:dyDescent="0.2">
      <c r="B9862">
        <v>3026034</v>
      </c>
      <c r="C9862">
        <v>2.0699960000000002</v>
      </c>
    </row>
    <row r="9863" spans="2:3" x14ac:dyDescent="0.2">
      <c r="B9863">
        <v>3028211</v>
      </c>
      <c r="C9863">
        <v>91.529987000000006</v>
      </c>
    </row>
    <row r="9864" spans="2:3" x14ac:dyDescent="0.2">
      <c r="B9864">
        <v>3028212</v>
      </c>
      <c r="C9864">
        <v>0.27000200000000002</v>
      </c>
    </row>
    <row r="9865" spans="2:3" x14ac:dyDescent="0.2">
      <c r="B9865">
        <v>3028213</v>
      </c>
      <c r="C9865">
        <v>137.429993</v>
      </c>
    </row>
    <row r="9866" spans="2:3" x14ac:dyDescent="0.2">
      <c r="B9866">
        <v>3028214</v>
      </c>
      <c r="C9866">
        <v>9</v>
      </c>
    </row>
    <row r="9867" spans="2:3" x14ac:dyDescent="0.2">
      <c r="B9867">
        <v>3028215</v>
      </c>
      <c r="C9867">
        <v>43.470005999999998</v>
      </c>
    </row>
    <row r="9868" spans="2:3" x14ac:dyDescent="0.2">
      <c r="B9868">
        <v>3021361</v>
      </c>
      <c r="C9868">
        <v>28.710006</v>
      </c>
    </row>
    <row r="9869" spans="2:3" x14ac:dyDescent="0.2">
      <c r="B9869">
        <v>3021362</v>
      </c>
      <c r="C9869">
        <v>71.459999999999994</v>
      </c>
    </row>
    <row r="9870" spans="2:3" x14ac:dyDescent="0.2">
      <c r="B9870">
        <v>3021367</v>
      </c>
      <c r="C9870">
        <v>28.8</v>
      </c>
    </row>
    <row r="9871" spans="2:3" x14ac:dyDescent="0.2">
      <c r="B9871">
        <v>3021838</v>
      </c>
      <c r="C9871">
        <v>53.639991999999999</v>
      </c>
    </row>
    <row r="9872" spans="2:3" x14ac:dyDescent="0.2">
      <c r="B9872">
        <v>3021995</v>
      </c>
      <c r="C9872">
        <v>27.180001000000001</v>
      </c>
    </row>
    <row r="9873" spans="2:3" x14ac:dyDescent="0.2">
      <c r="B9873">
        <v>3021797</v>
      </c>
      <c r="C9873">
        <v>21.779996000000001</v>
      </c>
    </row>
    <row r="9874" spans="2:3" x14ac:dyDescent="0.2">
      <c r="B9874">
        <v>3021798</v>
      </c>
      <c r="C9874">
        <v>149.30999600000001</v>
      </c>
    </row>
    <row r="9875" spans="2:3" x14ac:dyDescent="0.2">
      <c r="B9875">
        <v>3021647</v>
      </c>
      <c r="C9875">
        <v>0.18000099999999999</v>
      </c>
    </row>
    <row r="9876" spans="2:3" x14ac:dyDescent="0.2">
      <c r="B9876">
        <v>3021648</v>
      </c>
      <c r="C9876">
        <v>69.840003999999993</v>
      </c>
    </row>
    <row r="9877" spans="2:3" x14ac:dyDescent="0.2">
      <c r="B9877">
        <v>3022568</v>
      </c>
      <c r="C9877">
        <v>5.4900019999999996</v>
      </c>
    </row>
    <row r="9878" spans="2:3" x14ac:dyDescent="0.2">
      <c r="B9878">
        <v>3023338</v>
      </c>
      <c r="C9878">
        <v>92.880016999999995</v>
      </c>
    </row>
    <row r="9879" spans="2:3" x14ac:dyDescent="0.2">
      <c r="B9879">
        <v>3023341</v>
      </c>
      <c r="C9879">
        <v>67.050019000000006</v>
      </c>
    </row>
    <row r="9880" spans="2:3" x14ac:dyDescent="0.2">
      <c r="B9880">
        <v>3023342</v>
      </c>
      <c r="C9880">
        <v>0.35999599999999998</v>
      </c>
    </row>
    <row r="9881" spans="2:3" x14ac:dyDescent="0.2">
      <c r="B9881">
        <v>3023343</v>
      </c>
      <c r="C9881">
        <v>43.289996000000002</v>
      </c>
    </row>
    <row r="9882" spans="2:3" x14ac:dyDescent="0.2">
      <c r="B9882">
        <v>3024278</v>
      </c>
      <c r="C9882">
        <v>27.180001000000001</v>
      </c>
    </row>
    <row r="9883" spans="2:3" x14ac:dyDescent="0.2">
      <c r="B9883">
        <v>3024279</v>
      </c>
      <c r="C9883">
        <v>48.600003000000001</v>
      </c>
    </row>
    <row r="9884" spans="2:3" x14ac:dyDescent="0.2">
      <c r="B9884">
        <v>3021443</v>
      </c>
      <c r="C9884">
        <v>23.130005000000001</v>
      </c>
    </row>
    <row r="9885" spans="2:3" x14ac:dyDescent="0.2">
      <c r="B9885">
        <v>3021465</v>
      </c>
      <c r="C9885">
        <v>29.070001999999999</v>
      </c>
    </row>
    <row r="9886" spans="2:3" x14ac:dyDescent="0.2">
      <c r="B9886">
        <v>3021466</v>
      </c>
      <c r="C9886">
        <v>152.19000399999999</v>
      </c>
    </row>
    <row r="9887" spans="2:3" x14ac:dyDescent="0.2">
      <c r="B9887">
        <v>3023515</v>
      </c>
      <c r="C9887">
        <v>42.569996000000003</v>
      </c>
    </row>
    <row r="9888" spans="2:3" x14ac:dyDescent="0.2">
      <c r="B9888">
        <v>3023516</v>
      </c>
      <c r="C9888">
        <v>10.169993</v>
      </c>
    </row>
    <row r="9889" spans="2:3" x14ac:dyDescent="0.2">
      <c r="B9889">
        <v>3023517</v>
      </c>
      <c r="C9889">
        <v>25.83</v>
      </c>
    </row>
    <row r="9890" spans="2:3" x14ac:dyDescent="0.2">
      <c r="B9890">
        <v>3023518</v>
      </c>
      <c r="C9890">
        <v>10.619996</v>
      </c>
    </row>
    <row r="9891" spans="2:3" x14ac:dyDescent="0.2">
      <c r="B9891">
        <v>3023519</v>
      </c>
      <c r="C9891">
        <v>33.930002000000002</v>
      </c>
    </row>
    <row r="9892" spans="2:3" x14ac:dyDescent="0.2">
      <c r="B9892">
        <v>3023520</v>
      </c>
      <c r="C9892">
        <v>7.5599920000000003</v>
      </c>
    </row>
    <row r="9893" spans="2:3" x14ac:dyDescent="0.2">
      <c r="B9893">
        <v>3022652</v>
      </c>
      <c r="C9893">
        <v>15.659990000000001</v>
      </c>
    </row>
    <row r="9894" spans="2:3" x14ac:dyDescent="0.2">
      <c r="B9894">
        <v>3021691</v>
      </c>
      <c r="C9894">
        <v>8.2800010000000004</v>
      </c>
    </row>
    <row r="9895" spans="2:3" x14ac:dyDescent="0.2">
      <c r="B9895">
        <v>3023861</v>
      </c>
      <c r="C9895">
        <v>40.679993000000003</v>
      </c>
    </row>
    <row r="9896" spans="2:3" x14ac:dyDescent="0.2">
      <c r="B9896">
        <v>3023523</v>
      </c>
      <c r="C9896">
        <v>40.320014999999998</v>
      </c>
    </row>
    <row r="9897" spans="2:3" x14ac:dyDescent="0.2">
      <c r="B9897">
        <v>3023524</v>
      </c>
      <c r="C9897">
        <v>76.050006999999994</v>
      </c>
    </row>
    <row r="9898" spans="2:3" x14ac:dyDescent="0.2">
      <c r="B9898">
        <v>3022126</v>
      </c>
      <c r="C9898">
        <v>8.3699999999999992</v>
      </c>
    </row>
    <row r="9899" spans="2:3" x14ac:dyDescent="0.2">
      <c r="B9899">
        <v>3024271</v>
      </c>
      <c r="C9899">
        <v>48.690002</v>
      </c>
    </row>
    <row r="9900" spans="2:3" x14ac:dyDescent="0.2">
      <c r="B9900">
        <v>3022563</v>
      </c>
      <c r="C9900">
        <v>35.820010000000003</v>
      </c>
    </row>
    <row r="9901" spans="2:3" x14ac:dyDescent="0.2">
      <c r="B9901">
        <v>3025027</v>
      </c>
      <c r="C9901">
        <v>25.019995000000002</v>
      </c>
    </row>
    <row r="9902" spans="2:3" x14ac:dyDescent="0.2">
      <c r="B9902">
        <v>3025028</v>
      </c>
      <c r="C9902">
        <v>17.280004000000002</v>
      </c>
    </row>
    <row r="9903" spans="2:3" x14ac:dyDescent="0.2">
      <c r="B9903">
        <v>3023856</v>
      </c>
      <c r="C9903">
        <v>164.33998800000001</v>
      </c>
    </row>
    <row r="9904" spans="2:3" x14ac:dyDescent="0.2">
      <c r="B9904">
        <v>3022353</v>
      </c>
      <c r="C9904">
        <v>37.620002999999997</v>
      </c>
    </row>
    <row r="9905" spans="2:3" x14ac:dyDescent="0.2">
      <c r="B9905">
        <v>3022354</v>
      </c>
      <c r="C9905">
        <v>5.4</v>
      </c>
    </row>
    <row r="9906" spans="2:3" x14ac:dyDescent="0.2">
      <c r="B9906">
        <v>3021630</v>
      </c>
      <c r="C9906">
        <v>48.329999000000001</v>
      </c>
    </row>
    <row r="9907" spans="2:3" x14ac:dyDescent="0.2">
      <c r="B9907">
        <v>3021964</v>
      </c>
      <c r="C9907">
        <v>37.440013</v>
      </c>
    </row>
    <row r="9908" spans="2:3" x14ac:dyDescent="0.2">
      <c r="B9908">
        <v>3023529</v>
      </c>
      <c r="C9908">
        <v>30.959989</v>
      </c>
    </row>
    <row r="9909" spans="2:3" x14ac:dyDescent="0.2">
      <c r="B9909">
        <v>3024269</v>
      </c>
      <c r="C9909">
        <v>25.650010999999999</v>
      </c>
    </row>
    <row r="9910" spans="2:3" x14ac:dyDescent="0.2">
      <c r="B9910">
        <v>3022202</v>
      </c>
      <c r="C9910">
        <v>159.300004</v>
      </c>
    </row>
    <row r="9911" spans="2:3" x14ac:dyDescent="0.2">
      <c r="B9911">
        <v>3022131</v>
      </c>
      <c r="C9911">
        <v>110.43001599999999</v>
      </c>
    </row>
    <row r="9912" spans="2:3" x14ac:dyDescent="0.2">
      <c r="B9912">
        <v>3022132</v>
      </c>
      <c r="C9912">
        <v>238.49999500000001</v>
      </c>
    </row>
    <row r="9913" spans="2:3" x14ac:dyDescent="0.2">
      <c r="B9913">
        <v>3021820</v>
      </c>
      <c r="C9913">
        <v>44.460006999999997</v>
      </c>
    </row>
    <row r="9914" spans="2:3" x14ac:dyDescent="0.2">
      <c r="B9914">
        <v>3022323</v>
      </c>
      <c r="C9914">
        <v>40.500010000000003</v>
      </c>
    </row>
    <row r="9915" spans="2:3" x14ac:dyDescent="0.2">
      <c r="B9915">
        <v>3022324</v>
      </c>
      <c r="C9915">
        <v>17.100003000000001</v>
      </c>
    </row>
    <row r="9916" spans="2:3" x14ac:dyDescent="0.2">
      <c r="B9916">
        <v>3024810</v>
      </c>
      <c r="C9916">
        <v>92.790003999999996</v>
      </c>
    </row>
    <row r="9917" spans="2:3" x14ac:dyDescent="0.2">
      <c r="B9917">
        <v>3024811</v>
      </c>
      <c r="C9917">
        <v>29.69999</v>
      </c>
    </row>
    <row r="9918" spans="2:3" x14ac:dyDescent="0.2">
      <c r="B9918">
        <v>3024812</v>
      </c>
      <c r="C9918">
        <v>126.089997</v>
      </c>
    </row>
    <row r="9919" spans="2:3" x14ac:dyDescent="0.2">
      <c r="B9919">
        <v>3024819</v>
      </c>
      <c r="C9919">
        <v>66.600003000000001</v>
      </c>
    </row>
    <row r="9920" spans="2:3" x14ac:dyDescent="0.2">
      <c r="B9920">
        <v>3024820</v>
      </c>
      <c r="C9920">
        <v>57.149996000000002</v>
      </c>
    </row>
    <row r="9921" spans="2:3" x14ac:dyDescent="0.2">
      <c r="B9921">
        <v>3021956</v>
      </c>
      <c r="C9921">
        <v>0.09</v>
      </c>
    </row>
    <row r="9922" spans="2:3" x14ac:dyDescent="0.2">
      <c r="B9922">
        <v>3021957</v>
      </c>
      <c r="C9922">
        <v>44.820010000000003</v>
      </c>
    </row>
    <row r="9923" spans="2:3" x14ac:dyDescent="0.2">
      <c r="B9923">
        <v>3022274</v>
      </c>
      <c r="C9923">
        <v>31.229997000000001</v>
      </c>
    </row>
    <row r="9924" spans="2:3" x14ac:dyDescent="0.2">
      <c r="B9924">
        <v>3021431</v>
      </c>
      <c r="C9924">
        <v>138.689987</v>
      </c>
    </row>
    <row r="9925" spans="2:3" x14ac:dyDescent="0.2">
      <c r="B9925">
        <v>3021433</v>
      </c>
      <c r="C9925">
        <v>23.03999</v>
      </c>
    </row>
    <row r="9926" spans="2:3" x14ac:dyDescent="0.2">
      <c r="B9926">
        <v>3021442</v>
      </c>
      <c r="C9926">
        <v>49.050032999999999</v>
      </c>
    </row>
    <row r="9927" spans="2:3" x14ac:dyDescent="0.2">
      <c r="B9927">
        <v>3022381</v>
      </c>
      <c r="C9927">
        <v>43.379989999999999</v>
      </c>
    </row>
    <row r="9928" spans="2:3" x14ac:dyDescent="0.2">
      <c r="B9928">
        <v>3022382</v>
      </c>
      <c r="C9928">
        <v>30.510003000000001</v>
      </c>
    </row>
    <row r="9929" spans="2:3" x14ac:dyDescent="0.2">
      <c r="B9929">
        <v>3025029</v>
      </c>
      <c r="C9929">
        <v>25.829996999999999</v>
      </c>
    </row>
    <row r="9930" spans="2:3" x14ac:dyDescent="0.2">
      <c r="B9930">
        <v>3025036</v>
      </c>
      <c r="C9930">
        <v>67.860004000000004</v>
      </c>
    </row>
    <row r="9931" spans="2:3" x14ac:dyDescent="0.2">
      <c r="B9931">
        <v>3025037</v>
      </c>
      <c r="C9931">
        <v>104.400009</v>
      </c>
    </row>
    <row r="9932" spans="2:3" x14ac:dyDescent="0.2">
      <c r="B9932">
        <v>3021521</v>
      </c>
      <c r="C9932">
        <v>98.190020000000004</v>
      </c>
    </row>
    <row r="9933" spans="2:3" x14ac:dyDescent="0.2">
      <c r="B9933">
        <v>3021765</v>
      </c>
      <c r="C9933">
        <v>34.559989000000002</v>
      </c>
    </row>
    <row r="9934" spans="2:3" x14ac:dyDescent="0.2">
      <c r="B9934">
        <v>3021766</v>
      </c>
      <c r="C9934">
        <v>37.170001999999997</v>
      </c>
    </row>
    <row r="9935" spans="2:3" x14ac:dyDescent="0.2">
      <c r="B9935">
        <v>3022020</v>
      </c>
      <c r="C9935">
        <v>8.0099940000000007</v>
      </c>
    </row>
    <row r="9936" spans="2:3" x14ac:dyDescent="0.2">
      <c r="B9936">
        <v>3022021</v>
      </c>
      <c r="C9936">
        <v>56.789993000000003</v>
      </c>
    </row>
    <row r="9937" spans="2:3" x14ac:dyDescent="0.2">
      <c r="B9937">
        <v>3022195</v>
      </c>
      <c r="C9937">
        <v>113.040001</v>
      </c>
    </row>
    <row r="9938" spans="2:3" x14ac:dyDescent="0.2">
      <c r="B9938">
        <v>3022196</v>
      </c>
      <c r="C9938">
        <v>73.350003000000001</v>
      </c>
    </row>
    <row r="9939" spans="2:3" x14ac:dyDescent="0.2">
      <c r="B9939">
        <v>3022982</v>
      </c>
      <c r="C9939">
        <v>63.989994000000003</v>
      </c>
    </row>
    <row r="9940" spans="2:3" x14ac:dyDescent="0.2">
      <c r="B9940">
        <v>3022983</v>
      </c>
      <c r="C9940">
        <v>30.690004999999999</v>
      </c>
    </row>
    <row r="9941" spans="2:3" x14ac:dyDescent="0.2">
      <c r="B9941">
        <v>3022024</v>
      </c>
      <c r="C9941">
        <v>179.73000999999999</v>
      </c>
    </row>
    <row r="9942" spans="2:3" x14ac:dyDescent="0.2">
      <c r="B9942">
        <v>3022025</v>
      </c>
      <c r="C9942">
        <v>35.370002999999997</v>
      </c>
    </row>
    <row r="9943" spans="2:3" x14ac:dyDescent="0.2">
      <c r="B9943">
        <v>3023499</v>
      </c>
      <c r="C9943">
        <v>40.770006000000002</v>
      </c>
    </row>
    <row r="9944" spans="2:3" x14ac:dyDescent="0.2">
      <c r="B9944">
        <v>3021741</v>
      </c>
      <c r="C9944">
        <v>81.090002999999996</v>
      </c>
    </row>
    <row r="9945" spans="2:3" x14ac:dyDescent="0.2">
      <c r="B9945">
        <v>3021769</v>
      </c>
      <c r="C9945">
        <v>64.350003000000001</v>
      </c>
    </row>
    <row r="9946" spans="2:3" x14ac:dyDescent="0.2">
      <c r="B9946">
        <v>3021770</v>
      </c>
      <c r="C9946">
        <v>33.029963000000002</v>
      </c>
    </row>
    <row r="9947" spans="2:3" x14ac:dyDescent="0.2">
      <c r="B9947">
        <v>3022771</v>
      </c>
      <c r="C9947">
        <v>48.869999</v>
      </c>
    </row>
    <row r="9948" spans="2:3" x14ac:dyDescent="0.2">
      <c r="B9948">
        <v>3021453</v>
      </c>
      <c r="C9948">
        <v>48.509993000000001</v>
      </c>
    </row>
    <row r="9949" spans="2:3" x14ac:dyDescent="0.2">
      <c r="B9949">
        <v>3021454</v>
      </c>
      <c r="C9949">
        <v>71.370005000000006</v>
      </c>
    </row>
    <row r="9950" spans="2:3" x14ac:dyDescent="0.2">
      <c r="B9950">
        <v>3022580</v>
      </c>
      <c r="C9950">
        <v>83.699994000000004</v>
      </c>
    </row>
    <row r="9951" spans="2:3" x14ac:dyDescent="0.2">
      <c r="B9951">
        <v>3022581</v>
      </c>
      <c r="C9951">
        <v>30.330006000000001</v>
      </c>
    </row>
    <row r="9952" spans="2:3" x14ac:dyDescent="0.2">
      <c r="B9952">
        <v>3021649</v>
      </c>
      <c r="C9952">
        <v>8.7300020000000007</v>
      </c>
    </row>
    <row r="9953" spans="2:3" x14ac:dyDescent="0.2">
      <c r="B9953">
        <v>3021650</v>
      </c>
      <c r="C9953">
        <v>34.559998</v>
      </c>
    </row>
    <row r="9954" spans="2:3" x14ac:dyDescent="0.2">
      <c r="B9954">
        <v>3021767</v>
      </c>
      <c r="C9954">
        <v>61.379976999999997</v>
      </c>
    </row>
    <row r="9955" spans="2:3" x14ac:dyDescent="0.2">
      <c r="B9955">
        <v>3021768</v>
      </c>
      <c r="C9955">
        <v>5.7600069999999999</v>
      </c>
    </row>
    <row r="9956" spans="2:3" x14ac:dyDescent="0.2">
      <c r="B9956">
        <v>3021979</v>
      </c>
      <c r="C9956">
        <v>70.919996999999995</v>
      </c>
    </row>
    <row r="9957" spans="2:3" x14ac:dyDescent="0.2">
      <c r="B9957">
        <v>3021980</v>
      </c>
      <c r="C9957">
        <v>23.220006000000001</v>
      </c>
    </row>
    <row r="9958" spans="2:3" x14ac:dyDescent="0.2">
      <c r="B9958">
        <v>3023607</v>
      </c>
      <c r="C9958">
        <v>6.3899970000000001</v>
      </c>
    </row>
    <row r="9959" spans="2:3" x14ac:dyDescent="0.2">
      <c r="B9959">
        <v>3022136</v>
      </c>
      <c r="C9959">
        <v>2.88</v>
      </c>
    </row>
    <row r="9960" spans="2:3" x14ac:dyDescent="0.2">
      <c r="B9960">
        <v>3021456</v>
      </c>
      <c r="C9960">
        <v>18.629995999999998</v>
      </c>
    </row>
    <row r="9961" spans="2:3" x14ac:dyDescent="0.2">
      <c r="B9961">
        <v>3021461</v>
      </c>
      <c r="C9961">
        <v>229.49998600000001</v>
      </c>
    </row>
    <row r="9962" spans="2:3" x14ac:dyDescent="0.2">
      <c r="B9962">
        <v>3021462</v>
      </c>
      <c r="C9962">
        <v>5.9399980000000001</v>
      </c>
    </row>
    <row r="9963" spans="2:3" x14ac:dyDescent="0.2">
      <c r="B9963">
        <v>3021522</v>
      </c>
      <c r="C9963">
        <v>41.939974999999997</v>
      </c>
    </row>
    <row r="9964" spans="2:3" x14ac:dyDescent="0.2">
      <c r="B9964">
        <v>3021538</v>
      </c>
      <c r="C9964">
        <v>15.210029</v>
      </c>
    </row>
    <row r="9965" spans="2:3" x14ac:dyDescent="0.2">
      <c r="B9965">
        <v>3021541</v>
      </c>
      <c r="C9965">
        <v>53.999994999999998</v>
      </c>
    </row>
    <row r="9966" spans="2:3" x14ac:dyDescent="0.2">
      <c r="B9966">
        <v>3021558</v>
      </c>
      <c r="C9966">
        <v>47.250002000000002</v>
      </c>
    </row>
    <row r="9967" spans="2:3" x14ac:dyDescent="0.2">
      <c r="B9967">
        <v>3021680</v>
      </c>
      <c r="C9967">
        <v>18.270009999999999</v>
      </c>
    </row>
    <row r="9968" spans="2:3" x14ac:dyDescent="0.2">
      <c r="B9968">
        <v>3021681</v>
      </c>
      <c r="C9968">
        <v>53.820003</v>
      </c>
    </row>
    <row r="9969" spans="2:3" x14ac:dyDescent="0.2">
      <c r="B9969">
        <v>3021682</v>
      </c>
      <c r="C9969">
        <v>54.719996999999999</v>
      </c>
    </row>
    <row r="9970" spans="2:3" x14ac:dyDescent="0.2">
      <c r="B9970">
        <v>3021683</v>
      </c>
      <c r="C9970">
        <v>9</v>
      </c>
    </row>
    <row r="9971" spans="2:3" x14ac:dyDescent="0.2">
      <c r="B9971">
        <v>3021684</v>
      </c>
      <c r="C9971">
        <v>25.469996999999999</v>
      </c>
    </row>
    <row r="9972" spans="2:3" x14ac:dyDescent="0.2">
      <c r="B9972">
        <v>3023761</v>
      </c>
      <c r="C9972">
        <v>29.070001999999999</v>
      </c>
    </row>
    <row r="9973" spans="2:3" x14ac:dyDescent="0.2">
      <c r="B9973">
        <v>3022151</v>
      </c>
      <c r="C9973">
        <v>25.559995000000001</v>
      </c>
    </row>
    <row r="9974" spans="2:3" x14ac:dyDescent="0.2">
      <c r="B9974">
        <v>3022193</v>
      </c>
      <c r="C9974">
        <v>123.93001099999999</v>
      </c>
    </row>
    <row r="9975" spans="2:3" x14ac:dyDescent="0.2">
      <c r="B9975">
        <v>3022194</v>
      </c>
      <c r="C9975">
        <v>9.3599949999999996</v>
      </c>
    </row>
    <row r="9976" spans="2:3" x14ac:dyDescent="0.2">
      <c r="B9976">
        <v>3022318</v>
      </c>
      <c r="C9976">
        <v>89.459988999999993</v>
      </c>
    </row>
    <row r="9977" spans="2:3" x14ac:dyDescent="0.2">
      <c r="B9977">
        <v>3022285</v>
      </c>
      <c r="C9977">
        <v>26.189999</v>
      </c>
    </row>
    <row r="9978" spans="2:3" x14ac:dyDescent="0.2">
      <c r="B9978">
        <v>3023284</v>
      </c>
      <c r="C9978">
        <v>41.129997000000003</v>
      </c>
    </row>
    <row r="9979" spans="2:3" x14ac:dyDescent="0.2">
      <c r="B9979">
        <v>3023285</v>
      </c>
      <c r="C9979">
        <v>60.300021000000001</v>
      </c>
    </row>
    <row r="9980" spans="2:3" x14ac:dyDescent="0.2">
      <c r="B9980">
        <v>3022643</v>
      </c>
      <c r="C9980">
        <v>32.129994000000003</v>
      </c>
    </row>
    <row r="9981" spans="2:3" x14ac:dyDescent="0.2">
      <c r="B9981">
        <v>3022207</v>
      </c>
      <c r="C9981">
        <v>103.23000500000001</v>
      </c>
    </row>
    <row r="9982" spans="2:3" x14ac:dyDescent="0.2">
      <c r="B9982">
        <v>3022554</v>
      </c>
      <c r="C9982">
        <v>33.839989000000003</v>
      </c>
    </row>
    <row r="9983" spans="2:3" x14ac:dyDescent="0.2">
      <c r="B9983">
        <v>3022555</v>
      </c>
      <c r="C9983">
        <v>49.409998999999999</v>
      </c>
    </row>
    <row r="9984" spans="2:3" x14ac:dyDescent="0.2">
      <c r="B9984">
        <v>3021662</v>
      </c>
      <c r="C9984">
        <v>2.970011</v>
      </c>
    </row>
    <row r="9985" spans="2:3" x14ac:dyDescent="0.2">
      <c r="B9985">
        <v>3022070</v>
      </c>
      <c r="C9985">
        <v>41.490014000000002</v>
      </c>
    </row>
    <row r="9986" spans="2:3" x14ac:dyDescent="0.2">
      <c r="B9986">
        <v>3022071</v>
      </c>
      <c r="C9986">
        <v>17.730003</v>
      </c>
    </row>
    <row r="9987" spans="2:3" x14ac:dyDescent="0.2">
      <c r="B9987">
        <v>3022269</v>
      </c>
      <c r="C9987">
        <v>24.930008000000001</v>
      </c>
    </row>
    <row r="9988" spans="2:3" x14ac:dyDescent="0.2">
      <c r="B9988">
        <v>3022270</v>
      </c>
      <c r="C9988">
        <v>38.97</v>
      </c>
    </row>
    <row r="9989" spans="2:3" x14ac:dyDescent="0.2">
      <c r="B9989">
        <v>3022158</v>
      </c>
      <c r="C9989">
        <v>34.019986000000003</v>
      </c>
    </row>
    <row r="9990" spans="2:3" x14ac:dyDescent="0.2">
      <c r="B9990">
        <v>3022396</v>
      </c>
      <c r="C9990">
        <v>4.8600000000000003</v>
      </c>
    </row>
    <row r="9991" spans="2:3" x14ac:dyDescent="0.2">
      <c r="B9991">
        <v>3022518</v>
      </c>
      <c r="C9991">
        <v>4.3199930000000002</v>
      </c>
    </row>
    <row r="9992" spans="2:3" x14ac:dyDescent="0.2">
      <c r="B9992">
        <v>3022218</v>
      </c>
      <c r="C9992">
        <v>45.359997</v>
      </c>
    </row>
    <row r="9993" spans="2:3" x14ac:dyDescent="0.2">
      <c r="B9993">
        <v>3022219</v>
      </c>
      <c r="C9993">
        <v>26.550003</v>
      </c>
    </row>
    <row r="9994" spans="2:3" x14ac:dyDescent="0.2">
      <c r="B9994">
        <v>3022252</v>
      </c>
      <c r="C9994">
        <v>14.57999</v>
      </c>
    </row>
    <row r="9995" spans="2:3" x14ac:dyDescent="0.2">
      <c r="B9995">
        <v>3021972</v>
      </c>
      <c r="C9995">
        <v>1.35</v>
      </c>
    </row>
    <row r="9996" spans="2:3" x14ac:dyDescent="0.2">
      <c r="B9996">
        <v>3022037</v>
      </c>
      <c r="C9996">
        <v>18.809994</v>
      </c>
    </row>
    <row r="9997" spans="2:3" x14ac:dyDescent="0.2">
      <c r="B9997">
        <v>3022038</v>
      </c>
      <c r="C9997">
        <v>36.899996000000002</v>
      </c>
    </row>
    <row r="9998" spans="2:3" x14ac:dyDescent="0.2">
      <c r="B9998">
        <v>3021685</v>
      </c>
      <c r="C9998">
        <v>99.269991000000005</v>
      </c>
    </row>
    <row r="9999" spans="2:3" x14ac:dyDescent="0.2">
      <c r="B9999">
        <v>3021686</v>
      </c>
      <c r="C9999">
        <v>34.380000000000003</v>
      </c>
    </row>
    <row r="10000" spans="2:3" x14ac:dyDescent="0.2">
      <c r="B10000">
        <v>3022053</v>
      </c>
      <c r="C10000">
        <v>43.560015999999997</v>
      </c>
    </row>
    <row r="10001" spans="2:3" x14ac:dyDescent="0.2">
      <c r="B10001">
        <v>3022383</v>
      </c>
      <c r="C10001">
        <v>1.709999</v>
      </c>
    </row>
    <row r="10002" spans="2:3" x14ac:dyDescent="0.2">
      <c r="B10002">
        <v>3023239</v>
      </c>
      <c r="C10002">
        <v>22.950005000000001</v>
      </c>
    </row>
    <row r="10003" spans="2:3" x14ac:dyDescent="0.2">
      <c r="B10003">
        <v>3023240</v>
      </c>
      <c r="C10003">
        <v>4.770003</v>
      </c>
    </row>
    <row r="10004" spans="2:3" x14ac:dyDescent="0.2">
      <c r="B10004">
        <v>3022711</v>
      </c>
      <c r="C10004">
        <v>71.009990999999999</v>
      </c>
    </row>
    <row r="10005" spans="2:3" x14ac:dyDescent="0.2">
      <c r="B10005">
        <v>3021559</v>
      </c>
      <c r="C10005">
        <v>43.380003000000002</v>
      </c>
    </row>
    <row r="10006" spans="2:3" x14ac:dyDescent="0.2">
      <c r="B10006">
        <v>3021560</v>
      </c>
      <c r="C10006">
        <v>45.719982999999999</v>
      </c>
    </row>
    <row r="10007" spans="2:3" x14ac:dyDescent="0.2">
      <c r="B10007">
        <v>3022675</v>
      </c>
      <c r="C10007">
        <v>14.489997000000001</v>
      </c>
    </row>
    <row r="10008" spans="2:3" x14ac:dyDescent="0.2">
      <c r="B10008">
        <v>3022676</v>
      </c>
      <c r="C10008">
        <v>65.339996999999997</v>
      </c>
    </row>
    <row r="10009" spans="2:3" x14ac:dyDescent="0.2">
      <c r="B10009">
        <v>3022679</v>
      </c>
      <c r="C10009">
        <v>25.379992999999999</v>
      </c>
    </row>
    <row r="10010" spans="2:3" x14ac:dyDescent="0.2">
      <c r="B10010">
        <v>3022746</v>
      </c>
      <c r="C10010">
        <v>8.9996999999999994E-2</v>
      </c>
    </row>
    <row r="10011" spans="2:3" x14ac:dyDescent="0.2">
      <c r="B10011">
        <v>3022889</v>
      </c>
      <c r="C10011">
        <v>44.009996999999998</v>
      </c>
    </row>
    <row r="10012" spans="2:3" x14ac:dyDescent="0.2">
      <c r="B10012">
        <v>3022890</v>
      </c>
      <c r="C10012">
        <v>79.019988999999995</v>
      </c>
    </row>
    <row r="10013" spans="2:3" x14ac:dyDescent="0.2">
      <c r="B10013">
        <v>3023730</v>
      </c>
      <c r="C10013">
        <v>125.009997</v>
      </c>
    </row>
    <row r="10014" spans="2:3" x14ac:dyDescent="0.2">
      <c r="B10014">
        <v>3023657</v>
      </c>
      <c r="C10014">
        <v>50.850002000000003</v>
      </c>
    </row>
    <row r="10015" spans="2:3" x14ac:dyDescent="0.2">
      <c r="B10015">
        <v>3023658</v>
      </c>
      <c r="C10015">
        <v>59.129987</v>
      </c>
    </row>
    <row r="10016" spans="2:3" x14ac:dyDescent="0.2">
      <c r="B10016">
        <v>3021641</v>
      </c>
      <c r="C10016">
        <v>34.290002000000001</v>
      </c>
    </row>
    <row r="10017" spans="2:3" x14ac:dyDescent="0.2">
      <c r="B10017">
        <v>3023286</v>
      </c>
      <c r="C10017">
        <v>46.889994000000002</v>
      </c>
    </row>
    <row r="10018" spans="2:3" x14ac:dyDescent="0.2">
      <c r="B10018">
        <v>3023995</v>
      </c>
      <c r="C10018">
        <v>24.480008999999999</v>
      </c>
    </row>
    <row r="10019" spans="2:3" x14ac:dyDescent="0.2">
      <c r="B10019">
        <v>3022361</v>
      </c>
      <c r="C10019">
        <v>47.700001</v>
      </c>
    </row>
    <row r="10020" spans="2:3" x14ac:dyDescent="0.2">
      <c r="B10020">
        <v>3022362</v>
      </c>
      <c r="C10020">
        <v>29.160001000000001</v>
      </c>
    </row>
    <row r="10021" spans="2:3" x14ac:dyDescent="0.2">
      <c r="B10021">
        <v>3022407</v>
      </c>
      <c r="C10021">
        <v>4.8599959999999998</v>
      </c>
    </row>
    <row r="10022" spans="2:3" x14ac:dyDescent="0.2">
      <c r="B10022">
        <v>3022408</v>
      </c>
      <c r="C10022">
        <v>0.09</v>
      </c>
    </row>
    <row r="10023" spans="2:3" x14ac:dyDescent="0.2">
      <c r="B10023">
        <v>3022477</v>
      </c>
      <c r="C10023">
        <v>12.239993</v>
      </c>
    </row>
    <row r="10024" spans="2:3" x14ac:dyDescent="0.2">
      <c r="B10024">
        <v>3022677</v>
      </c>
      <c r="C10024">
        <v>73.259940999999998</v>
      </c>
    </row>
    <row r="10025" spans="2:3" x14ac:dyDescent="0.2">
      <c r="B10025">
        <v>3022678</v>
      </c>
      <c r="C10025">
        <v>9.810003</v>
      </c>
    </row>
    <row r="10026" spans="2:3" x14ac:dyDescent="0.2">
      <c r="B10026">
        <v>3021573</v>
      </c>
      <c r="C10026">
        <v>80.279985999999994</v>
      </c>
    </row>
    <row r="10027" spans="2:3" x14ac:dyDescent="0.2">
      <c r="B10027">
        <v>3021574</v>
      </c>
      <c r="C10027">
        <v>30.510013000000001</v>
      </c>
    </row>
    <row r="10028" spans="2:3" x14ac:dyDescent="0.2">
      <c r="B10028">
        <v>3021609</v>
      </c>
      <c r="C10028">
        <v>35.549990000000001</v>
      </c>
    </row>
    <row r="10029" spans="2:3" x14ac:dyDescent="0.2">
      <c r="B10029">
        <v>3021610</v>
      </c>
      <c r="C10029">
        <v>29.699995000000001</v>
      </c>
    </row>
    <row r="10030" spans="2:3" x14ac:dyDescent="0.2">
      <c r="B10030">
        <v>3021611</v>
      </c>
      <c r="C10030">
        <v>94.860014000000007</v>
      </c>
    </row>
    <row r="10031" spans="2:3" x14ac:dyDescent="0.2">
      <c r="B10031">
        <v>3021612</v>
      </c>
      <c r="C10031">
        <v>67.590005000000005</v>
      </c>
    </row>
    <row r="10032" spans="2:3" x14ac:dyDescent="0.2">
      <c r="B10032">
        <v>3021622</v>
      </c>
      <c r="C10032">
        <v>66.330014000000006</v>
      </c>
    </row>
    <row r="10033" spans="2:3" x14ac:dyDescent="0.2">
      <c r="B10033">
        <v>3021623</v>
      </c>
      <c r="C10033">
        <v>38.160001000000001</v>
      </c>
    </row>
    <row r="10034" spans="2:3" x14ac:dyDescent="0.2">
      <c r="B10034">
        <v>3021627</v>
      </c>
      <c r="C10034">
        <v>38.159996</v>
      </c>
    </row>
    <row r="10035" spans="2:3" x14ac:dyDescent="0.2">
      <c r="B10035">
        <v>3021635</v>
      </c>
      <c r="C10035">
        <v>48.869982</v>
      </c>
    </row>
    <row r="10036" spans="2:3" x14ac:dyDescent="0.2">
      <c r="B10036">
        <v>3021636</v>
      </c>
      <c r="C10036">
        <v>36.990003000000002</v>
      </c>
    </row>
    <row r="10037" spans="2:3" x14ac:dyDescent="0.2">
      <c r="B10037">
        <v>3021678</v>
      </c>
      <c r="C10037">
        <v>12.87</v>
      </c>
    </row>
    <row r="10038" spans="2:3" x14ac:dyDescent="0.2">
      <c r="B10038">
        <v>3021679</v>
      </c>
      <c r="C10038">
        <v>19.080000999999999</v>
      </c>
    </row>
    <row r="10039" spans="2:3" x14ac:dyDescent="0.2">
      <c r="B10039">
        <v>3022072</v>
      </c>
      <c r="C10039">
        <v>100.62000399999999</v>
      </c>
    </row>
    <row r="10040" spans="2:3" x14ac:dyDescent="0.2">
      <c r="B10040">
        <v>3022104</v>
      </c>
      <c r="C10040">
        <v>18.810002000000001</v>
      </c>
    </row>
    <row r="10041" spans="2:3" x14ac:dyDescent="0.2">
      <c r="B10041">
        <v>3023084</v>
      </c>
      <c r="C10041">
        <v>9.0899990000000006</v>
      </c>
    </row>
    <row r="10042" spans="2:3" x14ac:dyDescent="0.2">
      <c r="B10042">
        <v>3023085</v>
      </c>
      <c r="C10042">
        <v>14.039996</v>
      </c>
    </row>
    <row r="10043" spans="2:3" x14ac:dyDescent="0.2">
      <c r="B10043">
        <v>3022729</v>
      </c>
      <c r="C10043">
        <v>51.569997000000001</v>
      </c>
    </row>
    <row r="10044" spans="2:3" x14ac:dyDescent="0.2">
      <c r="B10044">
        <v>3024069</v>
      </c>
      <c r="C10044">
        <v>62.099995</v>
      </c>
    </row>
    <row r="10045" spans="2:3" x14ac:dyDescent="0.2">
      <c r="B10045">
        <v>3024070</v>
      </c>
      <c r="C10045">
        <v>24.210007999999998</v>
      </c>
    </row>
    <row r="10046" spans="2:3" x14ac:dyDescent="0.2">
      <c r="B10046">
        <v>3021761</v>
      </c>
      <c r="C10046">
        <v>90.449996999999996</v>
      </c>
    </row>
    <row r="10047" spans="2:3" x14ac:dyDescent="0.2">
      <c r="B10047">
        <v>3021855</v>
      </c>
      <c r="C10047">
        <v>23.039998000000001</v>
      </c>
    </row>
    <row r="10048" spans="2:3" x14ac:dyDescent="0.2">
      <c r="B10048">
        <v>3022173</v>
      </c>
      <c r="C10048">
        <v>78.570003</v>
      </c>
    </row>
    <row r="10049" spans="2:3" x14ac:dyDescent="0.2">
      <c r="B10049">
        <v>3022345</v>
      </c>
      <c r="C10049">
        <v>25.560003999999999</v>
      </c>
    </row>
    <row r="10050" spans="2:3" x14ac:dyDescent="0.2">
      <c r="B10050">
        <v>3022346</v>
      </c>
      <c r="C10050">
        <v>57.329993000000002</v>
      </c>
    </row>
    <row r="10051" spans="2:3" x14ac:dyDescent="0.2">
      <c r="B10051">
        <v>3022208</v>
      </c>
      <c r="C10051">
        <v>44.280000999999999</v>
      </c>
    </row>
    <row r="10052" spans="2:3" x14ac:dyDescent="0.2">
      <c r="B10052">
        <v>3022209</v>
      </c>
      <c r="C10052">
        <v>62.820000999999998</v>
      </c>
    </row>
    <row r="10053" spans="2:3" x14ac:dyDescent="0.2">
      <c r="B10053">
        <v>3022714</v>
      </c>
      <c r="C10053">
        <v>78.119983000000005</v>
      </c>
    </row>
    <row r="10054" spans="2:3" x14ac:dyDescent="0.2">
      <c r="B10054">
        <v>3022715</v>
      </c>
      <c r="C10054">
        <v>41.399997999999997</v>
      </c>
    </row>
    <row r="10055" spans="2:3" x14ac:dyDescent="0.2">
      <c r="B10055">
        <v>3021670</v>
      </c>
      <c r="C10055">
        <v>23.760013000000001</v>
      </c>
    </row>
    <row r="10056" spans="2:3" x14ac:dyDescent="0.2">
      <c r="B10056">
        <v>3021671</v>
      </c>
      <c r="C10056">
        <v>80.369990999999999</v>
      </c>
    </row>
    <row r="10057" spans="2:3" x14ac:dyDescent="0.2">
      <c r="B10057">
        <v>3022401</v>
      </c>
      <c r="C10057">
        <v>59.580005999999997</v>
      </c>
    </row>
    <row r="10058" spans="2:3" x14ac:dyDescent="0.2">
      <c r="B10058">
        <v>3022402</v>
      </c>
      <c r="C10058">
        <v>50.849989999999998</v>
      </c>
    </row>
    <row r="10059" spans="2:3" x14ac:dyDescent="0.2">
      <c r="B10059">
        <v>3022115</v>
      </c>
      <c r="C10059">
        <v>81.179991999999999</v>
      </c>
    </row>
    <row r="10060" spans="2:3" x14ac:dyDescent="0.2">
      <c r="B10060">
        <v>3022377</v>
      </c>
      <c r="C10060">
        <v>26.640004000000001</v>
      </c>
    </row>
    <row r="10061" spans="2:3" x14ac:dyDescent="0.2">
      <c r="B10061">
        <v>3022378</v>
      </c>
      <c r="C10061">
        <v>39.060003999999999</v>
      </c>
    </row>
    <row r="10062" spans="2:3" x14ac:dyDescent="0.2">
      <c r="B10062">
        <v>3022540</v>
      </c>
      <c r="C10062">
        <v>118.979989</v>
      </c>
    </row>
    <row r="10063" spans="2:3" x14ac:dyDescent="0.2">
      <c r="B10063">
        <v>3022541</v>
      </c>
      <c r="C10063">
        <v>30.510002</v>
      </c>
    </row>
    <row r="10064" spans="2:3" x14ac:dyDescent="0.2">
      <c r="B10064">
        <v>3021672</v>
      </c>
      <c r="C10064">
        <v>1.71</v>
      </c>
    </row>
    <row r="10065" spans="2:3" x14ac:dyDescent="0.2">
      <c r="B10065">
        <v>3021673</v>
      </c>
      <c r="C10065">
        <v>16.740000999999999</v>
      </c>
    </row>
    <row r="10066" spans="2:3" x14ac:dyDescent="0.2">
      <c r="B10066">
        <v>3021698</v>
      </c>
      <c r="C10066">
        <v>188.64000899999999</v>
      </c>
    </row>
    <row r="10067" spans="2:3" x14ac:dyDescent="0.2">
      <c r="B10067">
        <v>3021699</v>
      </c>
      <c r="C10067">
        <v>148.68002000000001</v>
      </c>
    </row>
    <row r="10068" spans="2:3" x14ac:dyDescent="0.2">
      <c r="B10068">
        <v>3021745</v>
      </c>
      <c r="C10068">
        <v>89.820006000000006</v>
      </c>
    </row>
    <row r="10069" spans="2:3" x14ac:dyDescent="0.2">
      <c r="B10069">
        <v>3021784</v>
      </c>
      <c r="C10069">
        <v>60.749996000000003</v>
      </c>
    </row>
    <row r="10070" spans="2:3" x14ac:dyDescent="0.2">
      <c r="B10070">
        <v>3021785</v>
      </c>
      <c r="C10070">
        <v>1.5299929999999999</v>
      </c>
    </row>
    <row r="10071" spans="2:3" x14ac:dyDescent="0.2">
      <c r="B10071">
        <v>3022127</v>
      </c>
      <c r="C10071">
        <v>33.030002000000003</v>
      </c>
    </row>
    <row r="10072" spans="2:3" x14ac:dyDescent="0.2">
      <c r="B10072">
        <v>3022128</v>
      </c>
      <c r="C10072">
        <v>99.270015999999998</v>
      </c>
    </row>
    <row r="10073" spans="2:3" x14ac:dyDescent="0.2">
      <c r="B10073">
        <v>3022569</v>
      </c>
      <c r="C10073">
        <v>24.39</v>
      </c>
    </row>
    <row r="10074" spans="2:3" x14ac:dyDescent="0.2">
      <c r="B10074">
        <v>3022494</v>
      </c>
      <c r="C10074">
        <v>0.18000099999999999</v>
      </c>
    </row>
    <row r="10075" spans="2:3" x14ac:dyDescent="0.2">
      <c r="B10075">
        <v>3022275</v>
      </c>
      <c r="C10075">
        <v>1.7100059999999999</v>
      </c>
    </row>
    <row r="10076" spans="2:3" x14ac:dyDescent="0.2">
      <c r="B10076">
        <v>3022276</v>
      </c>
      <c r="C10076">
        <v>36.269998999999999</v>
      </c>
    </row>
    <row r="10077" spans="2:3" x14ac:dyDescent="0.2">
      <c r="B10077">
        <v>3022149</v>
      </c>
      <c r="C10077">
        <v>54.44999</v>
      </c>
    </row>
    <row r="10078" spans="2:3" x14ac:dyDescent="0.2">
      <c r="B10078">
        <v>3022150</v>
      </c>
      <c r="C10078">
        <v>28.799994999999999</v>
      </c>
    </row>
    <row r="10079" spans="2:3" x14ac:dyDescent="0.2">
      <c r="B10079">
        <v>3021795</v>
      </c>
      <c r="C10079">
        <v>21.329993999999999</v>
      </c>
    </row>
    <row r="10080" spans="2:3" x14ac:dyDescent="0.2">
      <c r="B10080">
        <v>3021796</v>
      </c>
      <c r="C10080">
        <v>43.02</v>
      </c>
    </row>
    <row r="10081" spans="2:3" x14ac:dyDescent="0.2">
      <c r="B10081">
        <v>3021814</v>
      </c>
      <c r="C10081">
        <v>127.349994</v>
      </c>
    </row>
    <row r="10082" spans="2:3" x14ac:dyDescent="0.2">
      <c r="B10082">
        <v>3021815</v>
      </c>
      <c r="C10082">
        <v>41.220016000000001</v>
      </c>
    </row>
    <row r="10083" spans="2:3" x14ac:dyDescent="0.2">
      <c r="B10083">
        <v>3021819</v>
      </c>
      <c r="C10083">
        <v>65.340008999999995</v>
      </c>
    </row>
    <row r="10084" spans="2:3" x14ac:dyDescent="0.2">
      <c r="B10084">
        <v>3021822</v>
      </c>
      <c r="C10084">
        <v>78.120003999999994</v>
      </c>
    </row>
    <row r="10085" spans="2:3" x14ac:dyDescent="0.2">
      <c r="B10085">
        <v>3021823</v>
      </c>
      <c r="C10085">
        <v>23.760012</v>
      </c>
    </row>
    <row r="10086" spans="2:3" x14ac:dyDescent="0.2">
      <c r="B10086">
        <v>3021953</v>
      </c>
      <c r="C10086">
        <v>29.97</v>
      </c>
    </row>
    <row r="10087" spans="2:3" x14ac:dyDescent="0.2">
      <c r="B10087">
        <v>3021958</v>
      </c>
      <c r="C10087">
        <v>2.8800059999999998</v>
      </c>
    </row>
    <row r="10088" spans="2:3" x14ac:dyDescent="0.2">
      <c r="B10088">
        <v>3021969</v>
      </c>
      <c r="C10088">
        <v>27.449992999999999</v>
      </c>
    </row>
    <row r="10089" spans="2:3" x14ac:dyDescent="0.2">
      <c r="B10089">
        <v>3021981</v>
      </c>
      <c r="C10089">
        <v>149.67000100000001</v>
      </c>
    </row>
    <row r="10090" spans="2:3" x14ac:dyDescent="0.2">
      <c r="B10090">
        <v>3021984</v>
      </c>
      <c r="C10090">
        <v>30.420009</v>
      </c>
    </row>
    <row r="10091" spans="2:3" x14ac:dyDescent="0.2">
      <c r="B10091">
        <v>3021985</v>
      </c>
      <c r="C10091">
        <v>46.349991000000003</v>
      </c>
    </row>
    <row r="10092" spans="2:3" x14ac:dyDescent="0.2">
      <c r="B10092">
        <v>3021988</v>
      </c>
      <c r="C10092">
        <v>49.410004999999998</v>
      </c>
    </row>
    <row r="10093" spans="2:3" x14ac:dyDescent="0.2">
      <c r="B10093">
        <v>3021989</v>
      </c>
      <c r="C10093">
        <v>69.029994000000002</v>
      </c>
    </row>
    <row r="10094" spans="2:3" x14ac:dyDescent="0.2">
      <c r="B10094">
        <v>3021990</v>
      </c>
      <c r="C10094">
        <v>52.380006999999999</v>
      </c>
    </row>
    <row r="10095" spans="2:3" x14ac:dyDescent="0.2">
      <c r="B10095">
        <v>3021991</v>
      </c>
      <c r="C10095">
        <v>50.219997999999997</v>
      </c>
    </row>
    <row r="10096" spans="2:3" x14ac:dyDescent="0.2">
      <c r="B10096">
        <v>3021992</v>
      </c>
      <c r="C10096">
        <v>42.659993</v>
      </c>
    </row>
    <row r="10097" spans="2:3" x14ac:dyDescent="0.2">
      <c r="B10097">
        <v>3022018</v>
      </c>
      <c r="C10097">
        <v>2.61</v>
      </c>
    </row>
    <row r="10098" spans="2:3" x14ac:dyDescent="0.2">
      <c r="B10098">
        <v>3022019</v>
      </c>
      <c r="C10098">
        <v>24.570005999999999</v>
      </c>
    </row>
    <row r="10099" spans="2:3" x14ac:dyDescent="0.2">
      <c r="B10099">
        <v>3022022</v>
      </c>
      <c r="C10099">
        <v>37.260001000000003</v>
      </c>
    </row>
    <row r="10100" spans="2:3" x14ac:dyDescent="0.2">
      <c r="B10100">
        <v>3022023</v>
      </c>
      <c r="C10100">
        <v>25.379987</v>
      </c>
    </row>
    <row r="10101" spans="2:3" x14ac:dyDescent="0.2">
      <c r="B10101">
        <v>3022026</v>
      </c>
      <c r="C10101">
        <v>51.210009999999997</v>
      </c>
    </row>
    <row r="10102" spans="2:3" x14ac:dyDescent="0.2">
      <c r="B10102">
        <v>3022036</v>
      </c>
      <c r="C10102">
        <v>38.61</v>
      </c>
    </row>
    <row r="10103" spans="2:3" x14ac:dyDescent="0.2">
      <c r="B10103">
        <v>3022039</v>
      </c>
      <c r="C10103">
        <v>71.550004999999999</v>
      </c>
    </row>
    <row r="10104" spans="2:3" x14ac:dyDescent="0.2">
      <c r="B10104">
        <v>3022045</v>
      </c>
      <c r="C10104">
        <v>63.26999</v>
      </c>
    </row>
    <row r="10105" spans="2:3" x14ac:dyDescent="0.2">
      <c r="B10105">
        <v>3022048</v>
      </c>
      <c r="C10105">
        <v>39.329993000000002</v>
      </c>
    </row>
    <row r="10106" spans="2:3" x14ac:dyDescent="0.2">
      <c r="B10106">
        <v>3022054</v>
      </c>
      <c r="C10106">
        <v>24.479990000000001</v>
      </c>
    </row>
    <row r="10107" spans="2:3" x14ac:dyDescent="0.2">
      <c r="B10107">
        <v>3022055</v>
      </c>
      <c r="C10107">
        <v>54.629995999999998</v>
      </c>
    </row>
    <row r="10108" spans="2:3" x14ac:dyDescent="0.2">
      <c r="B10108">
        <v>3022056</v>
      </c>
      <c r="C10108">
        <v>22.229998999999999</v>
      </c>
    </row>
    <row r="10109" spans="2:3" x14ac:dyDescent="0.2">
      <c r="B10109">
        <v>3022057</v>
      </c>
      <c r="C10109">
        <v>57.150002000000001</v>
      </c>
    </row>
    <row r="10110" spans="2:3" x14ac:dyDescent="0.2">
      <c r="B10110">
        <v>3022556</v>
      </c>
      <c r="C10110">
        <v>2.429999</v>
      </c>
    </row>
    <row r="10111" spans="2:3" x14ac:dyDescent="0.2">
      <c r="B10111">
        <v>3022557</v>
      </c>
      <c r="C10111">
        <v>28.169999000000001</v>
      </c>
    </row>
    <row r="10112" spans="2:3" x14ac:dyDescent="0.2">
      <c r="B10112">
        <v>3024083</v>
      </c>
      <c r="C10112">
        <v>58.950003000000002</v>
      </c>
    </row>
    <row r="10113" spans="2:3" x14ac:dyDescent="0.2">
      <c r="B10113">
        <v>3022112</v>
      </c>
      <c r="C10113">
        <v>79.110007999999993</v>
      </c>
    </row>
    <row r="10114" spans="2:3" x14ac:dyDescent="0.2">
      <c r="B10114">
        <v>3022113</v>
      </c>
      <c r="C10114">
        <v>11.429995999999999</v>
      </c>
    </row>
    <row r="10115" spans="2:3" x14ac:dyDescent="0.2">
      <c r="B10115">
        <v>3023090</v>
      </c>
      <c r="C10115">
        <v>22.86</v>
      </c>
    </row>
    <row r="10116" spans="2:3" x14ac:dyDescent="0.2">
      <c r="B10116">
        <v>3023091</v>
      </c>
      <c r="C10116">
        <v>27.809996999999999</v>
      </c>
    </row>
    <row r="10117" spans="2:3" x14ac:dyDescent="0.2">
      <c r="B10117">
        <v>3022183</v>
      </c>
      <c r="C10117">
        <v>42.749996000000003</v>
      </c>
    </row>
    <row r="10118" spans="2:3" x14ac:dyDescent="0.2">
      <c r="B10118">
        <v>3022184</v>
      </c>
      <c r="C10118">
        <v>22.140003</v>
      </c>
    </row>
    <row r="10119" spans="2:3" x14ac:dyDescent="0.2">
      <c r="B10119">
        <v>3022977</v>
      </c>
      <c r="C10119">
        <v>23.49</v>
      </c>
    </row>
    <row r="10120" spans="2:3" x14ac:dyDescent="0.2">
      <c r="B10120">
        <v>3022368</v>
      </c>
      <c r="C10120">
        <v>22.949985000000002</v>
      </c>
    </row>
    <row r="10121" spans="2:3" x14ac:dyDescent="0.2">
      <c r="B10121">
        <v>3022369</v>
      </c>
      <c r="C10121">
        <v>54.809994000000003</v>
      </c>
    </row>
    <row r="10122" spans="2:3" x14ac:dyDescent="0.2">
      <c r="B10122">
        <v>3023191</v>
      </c>
      <c r="C10122">
        <v>38.700012000000001</v>
      </c>
    </row>
    <row r="10123" spans="2:3" x14ac:dyDescent="0.2">
      <c r="B10123">
        <v>3023192</v>
      </c>
      <c r="C10123">
        <v>112.23000999999999</v>
      </c>
    </row>
    <row r="10124" spans="2:3" x14ac:dyDescent="0.2">
      <c r="B10124">
        <v>3022137</v>
      </c>
      <c r="C10124">
        <v>34.919995999999998</v>
      </c>
    </row>
    <row r="10125" spans="2:3" x14ac:dyDescent="0.2">
      <c r="B10125">
        <v>3022138</v>
      </c>
      <c r="C10125">
        <v>13.139996</v>
      </c>
    </row>
    <row r="10126" spans="2:3" x14ac:dyDescent="0.2">
      <c r="B10126">
        <v>3022147</v>
      </c>
      <c r="C10126">
        <v>39.869993000000001</v>
      </c>
    </row>
    <row r="10127" spans="2:3" x14ac:dyDescent="0.2">
      <c r="B10127">
        <v>3022148</v>
      </c>
      <c r="C10127">
        <v>1.35</v>
      </c>
    </row>
    <row r="10128" spans="2:3" x14ac:dyDescent="0.2">
      <c r="B10128">
        <v>3022799</v>
      </c>
      <c r="C10128">
        <v>26.369997000000001</v>
      </c>
    </row>
    <row r="10129" spans="2:3" x14ac:dyDescent="0.2">
      <c r="B10129">
        <v>3022800</v>
      </c>
      <c r="C10129">
        <v>56.520007</v>
      </c>
    </row>
    <row r="10130" spans="2:3" x14ac:dyDescent="0.2">
      <c r="B10130">
        <v>3022247</v>
      </c>
      <c r="C10130">
        <v>27.72</v>
      </c>
    </row>
    <row r="10131" spans="2:3" x14ac:dyDescent="0.2">
      <c r="B10131">
        <v>3022622</v>
      </c>
      <c r="C10131">
        <v>46.080007000000002</v>
      </c>
    </row>
    <row r="10132" spans="2:3" x14ac:dyDescent="0.2">
      <c r="B10132">
        <v>3022684</v>
      </c>
      <c r="C10132">
        <v>24.210007999999998</v>
      </c>
    </row>
    <row r="10133" spans="2:3" x14ac:dyDescent="0.2">
      <c r="B10133">
        <v>3022505</v>
      </c>
      <c r="C10133">
        <v>15.299998</v>
      </c>
    </row>
    <row r="10134" spans="2:3" x14ac:dyDescent="0.2">
      <c r="B10134">
        <v>3022506</v>
      </c>
      <c r="C10134">
        <v>10.349996000000001</v>
      </c>
    </row>
    <row r="10135" spans="2:3" x14ac:dyDescent="0.2">
      <c r="B10135">
        <v>3022661</v>
      </c>
      <c r="C10135">
        <v>25.469999000000001</v>
      </c>
    </row>
    <row r="10136" spans="2:3" x14ac:dyDescent="0.2">
      <c r="B10136">
        <v>3022665</v>
      </c>
      <c r="C10136">
        <v>62.100017000000001</v>
      </c>
    </row>
    <row r="10137" spans="2:3" x14ac:dyDescent="0.2">
      <c r="B10137">
        <v>3023661</v>
      </c>
      <c r="C10137">
        <v>36.270006000000002</v>
      </c>
    </row>
    <row r="10138" spans="2:3" x14ac:dyDescent="0.2">
      <c r="B10138">
        <v>3023857</v>
      </c>
      <c r="C10138">
        <v>2.1599930000000001</v>
      </c>
    </row>
    <row r="10139" spans="2:3" x14ac:dyDescent="0.2">
      <c r="B10139">
        <v>3022312</v>
      </c>
      <c r="C10139">
        <v>35.999996000000003</v>
      </c>
    </row>
    <row r="10140" spans="2:3" x14ac:dyDescent="0.2">
      <c r="B10140">
        <v>3022935</v>
      </c>
      <c r="C10140">
        <v>28.620003000000001</v>
      </c>
    </row>
    <row r="10141" spans="2:3" x14ac:dyDescent="0.2">
      <c r="B10141">
        <v>3023027</v>
      </c>
      <c r="C10141">
        <v>27.809992999999999</v>
      </c>
    </row>
    <row r="10142" spans="2:3" x14ac:dyDescent="0.2">
      <c r="B10142">
        <v>3023468</v>
      </c>
      <c r="C10142">
        <v>44.099992</v>
      </c>
    </row>
    <row r="10143" spans="2:3" x14ac:dyDescent="0.2">
      <c r="B10143">
        <v>3022299</v>
      </c>
      <c r="C10143">
        <v>54.359997999999997</v>
      </c>
    </row>
    <row r="10144" spans="2:3" x14ac:dyDescent="0.2">
      <c r="B10144">
        <v>3022300</v>
      </c>
      <c r="C10144">
        <v>67.949999000000005</v>
      </c>
    </row>
    <row r="10145" spans="2:3" x14ac:dyDescent="0.2">
      <c r="B10145">
        <v>3022185</v>
      </c>
      <c r="C10145">
        <v>25.740000999999999</v>
      </c>
    </row>
    <row r="10146" spans="2:3" x14ac:dyDescent="0.2">
      <c r="B10146">
        <v>3022186</v>
      </c>
      <c r="C10146">
        <v>19.170005</v>
      </c>
    </row>
    <row r="10147" spans="2:3" x14ac:dyDescent="0.2">
      <c r="B10147">
        <v>3022685</v>
      </c>
      <c r="C10147">
        <v>71.009992999999994</v>
      </c>
    </row>
    <row r="10148" spans="2:3" x14ac:dyDescent="0.2">
      <c r="B10148">
        <v>3022116</v>
      </c>
      <c r="C10148">
        <v>142.56000299999999</v>
      </c>
    </row>
    <row r="10149" spans="2:3" x14ac:dyDescent="0.2">
      <c r="B10149">
        <v>3022124</v>
      </c>
      <c r="C10149">
        <v>66.600003000000001</v>
      </c>
    </row>
    <row r="10150" spans="2:3" x14ac:dyDescent="0.2">
      <c r="B10150">
        <v>3022139</v>
      </c>
      <c r="C10150">
        <v>42.840004</v>
      </c>
    </row>
    <row r="10151" spans="2:3" x14ac:dyDescent="0.2">
      <c r="B10151">
        <v>3022215</v>
      </c>
      <c r="C10151">
        <v>55.709992999999997</v>
      </c>
    </row>
    <row r="10152" spans="2:3" x14ac:dyDescent="0.2">
      <c r="B10152">
        <v>3022153</v>
      </c>
      <c r="C10152">
        <v>68.040008999999998</v>
      </c>
    </row>
    <row r="10153" spans="2:3" x14ac:dyDescent="0.2">
      <c r="B10153">
        <v>3022154</v>
      </c>
      <c r="C10153">
        <v>26.370003000000001</v>
      </c>
    </row>
    <row r="10154" spans="2:3" x14ac:dyDescent="0.2">
      <c r="B10154">
        <v>3022187</v>
      </c>
      <c r="C10154">
        <v>12.060006</v>
      </c>
    </row>
    <row r="10155" spans="2:3" x14ac:dyDescent="0.2">
      <c r="B10155">
        <v>3022236</v>
      </c>
      <c r="C10155">
        <v>31.139994999999999</v>
      </c>
    </row>
    <row r="10156" spans="2:3" x14ac:dyDescent="0.2">
      <c r="B10156">
        <v>3022237</v>
      </c>
      <c r="C10156">
        <v>145.43999700000001</v>
      </c>
    </row>
    <row r="10157" spans="2:3" x14ac:dyDescent="0.2">
      <c r="B10157">
        <v>3023118</v>
      </c>
      <c r="C10157">
        <v>85.590005000000005</v>
      </c>
    </row>
    <row r="10158" spans="2:3" x14ac:dyDescent="0.2">
      <c r="B10158">
        <v>3023119</v>
      </c>
      <c r="C10158">
        <v>70.109989999999996</v>
      </c>
    </row>
    <row r="10159" spans="2:3" x14ac:dyDescent="0.2">
      <c r="B10159">
        <v>3023837</v>
      </c>
      <c r="C10159">
        <v>113.31000400000001</v>
      </c>
    </row>
    <row r="10160" spans="2:3" x14ac:dyDescent="0.2">
      <c r="B10160">
        <v>3023838</v>
      </c>
      <c r="C10160">
        <v>130.139994</v>
      </c>
    </row>
    <row r="10161" spans="2:3" x14ac:dyDescent="0.2">
      <c r="B10161">
        <v>3023257</v>
      </c>
      <c r="C10161">
        <v>19.799996</v>
      </c>
    </row>
    <row r="10162" spans="2:3" x14ac:dyDescent="0.2">
      <c r="B10162">
        <v>3023072</v>
      </c>
      <c r="C10162">
        <v>29.429994000000001</v>
      </c>
    </row>
    <row r="10163" spans="2:3" x14ac:dyDescent="0.2">
      <c r="B10163">
        <v>3022597</v>
      </c>
      <c r="C10163">
        <v>75.510007000000002</v>
      </c>
    </row>
    <row r="10164" spans="2:3" x14ac:dyDescent="0.2">
      <c r="B10164">
        <v>3022582</v>
      </c>
      <c r="C10164">
        <v>82.709996000000004</v>
      </c>
    </row>
    <row r="10165" spans="2:3" x14ac:dyDescent="0.2">
      <c r="B10165">
        <v>3022645</v>
      </c>
      <c r="C10165">
        <v>1.62</v>
      </c>
    </row>
    <row r="10166" spans="2:3" x14ac:dyDescent="0.2">
      <c r="B10166">
        <v>3023486</v>
      </c>
      <c r="C10166">
        <v>32.579994999999997</v>
      </c>
    </row>
    <row r="10167" spans="2:3" x14ac:dyDescent="0.2">
      <c r="B10167">
        <v>3022737</v>
      </c>
      <c r="C10167">
        <v>24.299994999999999</v>
      </c>
    </row>
    <row r="10168" spans="2:3" x14ac:dyDescent="0.2">
      <c r="B10168">
        <v>3022738</v>
      </c>
      <c r="C10168">
        <v>76.950017000000003</v>
      </c>
    </row>
    <row r="10169" spans="2:3" x14ac:dyDescent="0.2">
      <c r="B10169">
        <v>3022910</v>
      </c>
      <c r="C10169">
        <v>5.4</v>
      </c>
    </row>
    <row r="10170" spans="2:3" x14ac:dyDescent="0.2">
      <c r="B10170">
        <v>3023113</v>
      </c>
      <c r="C10170">
        <v>46.169987999999996</v>
      </c>
    </row>
    <row r="10171" spans="2:3" x14ac:dyDescent="0.2">
      <c r="B10171">
        <v>3022161</v>
      </c>
      <c r="C10171">
        <v>57.960000999999998</v>
      </c>
    </row>
    <row r="10172" spans="2:3" x14ac:dyDescent="0.2">
      <c r="B10172">
        <v>3022765</v>
      </c>
      <c r="C10172">
        <v>52.020006000000002</v>
      </c>
    </row>
    <row r="10173" spans="2:3" x14ac:dyDescent="0.2">
      <c r="B10173">
        <v>3022766</v>
      </c>
      <c r="C10173">
        <v>3.1499990000000002</v>
      </c>
    </row>
    <row r="10174" spans="2:3" x14ac:dyDescent="0.2">
      <c r="B10174">
        <v>3022379</v>
      </c>
      <c r="C10174">
        <v>78.479989000000003</v>
      </c>
    </row>
    <row r="10175" spans="2:3" x14ac:dyDescent="0.2">
      <c r="B10175">
        <v>3022334</v>
      </c>
      <c r="C10175">
        <v>92.609999000000002</v>
      </c>
    </row>
    <row r="10176" spans="2:3" x14ac:dyDescent="0.2">
      <c r="B10176">
        <v>3022335</v>
      </c>
      <c r="C10176">
        <v>6.3899929999999996</v>
      </c>
    </row>
    <row r="10177" spans="2:3" x14ac:dyDescent="0.2">
      <c r="B10177">
        <v>3022376</v>
      </c>
      <c r="C10177">
        <v>35.279964</v>
      </c>
    </row>
    <row r="10178" spans="2:3" x14ac:dyDescent="0.2">
      <c r="B10178">
        <v>3023092</v>
      </c>
      <c r="C10178">
        <v>15.749999000000001</v>
      </c>
    </row>
    <row r="10179" spans="2:3" x14ac:dyDescent="0.2">
      <c r="B10179">
        <v>3023698</v>
      </c>
      <c r="C10179">
        <v>22.499998000000001</v>
      </c>
    </row>
    <row r="10180" spans="2:3" x14ac:dyDescent="0.2">
      <c r="B10180">
        <v>3022289</v>
      </c>
      <c r="C10180">
        <v>27.360005999999998</v>
      </c>
    </row>
    <row r="10181" spans="2:3" x14ac:dyDescent="0.2">
      <c r="B10181">
        <v>3022290</v>
      </c>
      <c r="C10181">
        <v>29.880006999999999</v>
      </c>
    </row>
    <row r="10182" spans="2:3" x14ac:dyDescent="0.2">
      <c r="B10182">
        <v>3023941</v>
      </c>
      <c r="C10182">
        <v>2.340001</v>
      </c>
    </row>
    <row r="10183" spans="2:3" x14ac:dyDescent="0.2">
      <c r="B10183">
        <v>3023942</v>
      </c>
      <c r="C10183">
        <v>79.110010000000003</v>
      </c>
    </row>
    <row r="10184" spans="2:3" x14ac:dyDescent="0.2">
      <c r="B10184">
        <v>3023625</v>
      </c>
      <c r="C10184">
        <v>57.600000999999999</v>
      </c>
    </row>
    <row r="10185" spans="2:3" x14ac:dyDescent="0.2">
      <c r="B10185">
        <v>3023626</v>
      </c>
      <c r="C10185">
        <v>43.560006999999999</v>
      </c>
    </row>
    <row r="10186" spans="2:3" x14ac:dyDescent="0.2">
      <c r="B10186">
        <v>3022337</v>
      </c>
      <c r="C10186">
        <v>11.969996</v>
      </c>
    </row>
    <row r="10187" spans="2:3" x14ac:dyDescent="0.2">
      <c r="B10187">
        <v>3022166</v>
      </c>
      <c r="C10187">
        <v>110.790008</v>
      </c>
    </row>
    <row r="10188" spans="2:3" x14ac:dyDescent="0.2">
      <c r="B10188">
        <v>3022167</v>
      </c>
      <c r="C10188">
        <v>59.399993000000002</v>
      </c>
    </row>
    <row r="10189" spans="2:3" x14ac:dyDescent="0.2">
      <c r="B10189">
        <v>3022168</v>
      </c>
      <c r="C10189">
        <v>61.020001000000001</v>
      </c>
    </row>
    <row r="10190" spans="2:3" x14ac:dyDescent="0.2">
      <c r="B10190">
        <v>3022174</v>
      </c>
      <c r="C10190">
        <v>19.079995</v>
      </c>
    </row>
    <row r="10191" spans="2:3" x14ac:dyDescent="0.2">
      <c r="B10191">
        <v>3022175</v>
      </c>
      <c r="C10191">
        <v>7.3799929999999998</v>
      </c>
    </row>
    <row r="10192" spans="2:3" x14ac:dyDescent="0.2">
      <c r="B10192">
        <v>3022322</v>
      </c>
      <c r="C10192">
        <v>31.410005999999999</v>
      </c>
    </row>
    <row r="10193" spans="2:3" x14ac:dyDescent="0.2">
      <c r="B10193">
        <v>3022644</v>
      </c>
      <c r="C10193">
        <v>2.79</v>
      </c>
    </row>
    <row r="10194" spans="2:3" x14ac:dyDescent="0.2">
      <c r="B10194">
        <v>3023996</v>
      </c>
      <c r="C10194">
        <v>3.6000040000000002</v>
      </c>
    </row>
    <row r="10195" spans="2:3" x14ac:dyDescent="0.2">
      <c r="B10195">
        <v>3022662</v>
      </c>
      <c r="C10195">
        <v>34.919992000000001</v>
      </c>
    </row>
    <row r="10196" spans="2:3" x14ac:dyDescent="0.2">
      <c r="B10196">
        <v>3022663</v>
      </c>
      <c r="C10196">
        <v>36.72</v>
      </c>
    </row>
    <row r="10197" spans="2:3" x14ac:dyDescent="0.2">
      <c r="B10197">
        <v>3022350</v>
      </c>
      <c r="C10197">
        <v>45.900001000000003</v>
      </c>
    </row>
    <row r="10198" spans="2:3" x14ac:dyDescent="0.2">
      <c r="B10198">
        <v>3022176</v>
      </c>
      <c r="C10198">
        <v>14.760006000000001</v>
      </c>
    </row>
    <row r="10199" spans="2:3" x14ac:dyDescent="0.2">
      <c r="B10199">
        <v>3022177</v>
      </c>
      <c r="C10199">
        <v>4.2300000000000004</v>
      </c>
    </row>
    <row r="10200" spans="2:3" x14ac:dyDescent="0.2">
      <c r="B10200">
        <v>3022178</v>
      </c>
      <c r="C10200">
        <v>136.349997</v>
      </c>
    </row>
    <row r="10201" spans="2:3" x14ac:dyDescent="0.2">
      <c r="B10201">
        <v>3022305</v>
      </c>
      <c r="C10201">
        <v>5.3100079999999998</v>
      </c>
    </row>
    <row r="10202" spans="2:3" x14ac:dyDescent="0.2">
      <c r="B10202">
        <v>3022306</v>
      </c>
      <c r="C10202">
        <v>4.5000010000000001</v>
      </c>
    </row>
    <row r="10203" spans="2:3" x14ac:dyDescent="0.2">
      <c r="B10203">
        <v>3022328</v>
      </c>
      <c r="C10203">
        <v>15.299998</v>
      </c>
    </row>
    <row r="10204" spans="2:3" x14ac:dyDescent="0.2">
      <c r="B10204">
        <v>3022329</v>
      </c>
      <c r="C10204">
        <v>143.009984</v>
      </c>
    </row>
    <row r="10205" spans="2:3" x14ac:dyDescent="0.2">
      <c r="B10205">
        <v>3022182</v>
      </c>
      <c r="C10205">
        <v>31.140004000000001</v>
      </c>
    </row>
    <row r="10206" spans="2:3" x14ac:dyDescent="0.2">
      <c r="B10206">
        <v>3022512</v>
      </c>
      <c r="C10206">
        <v>31.859985999999999</v>
      </c>
    </row>
    <row r="10207" spans="2:3" x14ac:dyDescent="0.2">
      <c r="B10207">
        <v>3022513</v>
      </c>
      <c r="C10207">
        <v>96.840007</v>
      </c>
    </row>
    <row r="10208" spans="2:3" x14ac:dyDescent="0.2">
      <c r="B10208">
        <v>3022343</v>
      </c>
      <c r="C10208">
        <v>194.4</v>
      </c>
    </row>
    <row r="10209" spans="2:3" x14ac:dyDescent="0.2">
      <c r="B10209">
        <v>3022344</v>
      </c>
      <c r="C10209">
        <v>21.780007000000001</v>
      </c>
    </row>
    <row r="10210" spans="2:3" x14ac:dyDescent="0.2">
      <c r="B10210">
        <v>3022978</v>
      </c>
      <c r="C10210">
        <v>25.739992999999998</v>
      </c>
    </row>
    <row r="10211" spans="2:3" x14ac:dyDescent="0.2">
      <c r="B10211">
        <v>3022979</v>
      </c>
      <c r="C10211">
        <v>26.640006</v>
      </c>
    </row>
    <row r="10212" spans="2:3" x14ac:dyDescent="0.2">
      <c r="B10212">
        <v>3023246</v>
      </c>
      <c r="C10212">
        <v>25.559995000000001</v>
      </c>
    </row>
    <row r="10213" spans="2:3" x14ac:dyDescent="0.2">
      <c r="B10213">
        <v>3023126</v>
      </c>
      <c r="C10213">
        <v>33.570008000000001</v>
      </c>
    </row>
    <row r="10214" spans="2:3" x14ac:dyDescent="0.2">
      <c r="B10214">
        <v>3023127</v>
      </c>
      <c r="C10214">
        <v>66.689993000000001</v>
      </c>
    </row>
    <row r="10215" spans="2:3" x14ac:dyDescent="0.2">
      <c r="B10215">
        <v>3023258</v>
      </c>
      <c r="C10215">
        <v>25.559984</v>
      </c>
    </row>
    <row r="10216" spans="2:3" x14ac:dyDescent="0.2">
      <c r="B10216">
        <v>3023403</v>
      </c>
      <c r="C10216">
        <v>18.539998000000001</v>
      </c>
    </row>
    <row r="10217" spans="2:3" x14ac:dyDescent="0.2">
      <c r="B10217">
        <v>3023022</v>
      </c>
      <c r="C10217">
        <v>44.099997000000002</v>
      </c>
    </row>
    <row r="10218" spans="2:3" x14ac:dyDescent="0.2">
      <c r="B10218">
        <v>3023023</v>
      </c>
      <c r="C10218">
        <v>55.439990000000002</v>
      </c>
    </row>
    <row r="10219" spans="2:3" x14ac:dyDescent="0.2">
      <c r="B10219">
        <v>3022524</v>
      </c>
      <c r="C10219">
        <v>117.809999</v>
      </c>
    </row>
    <row r="10220" spans="2:3" x14ac:dyDescent="0.2">
      <c r="B10220">
        <v>3022525</v>
      </c>
      <c r="C10220">
        <v>133.65001000000001</v>
      </c>
    </row>
    <row r="10221" spans="2:3" x14ac:dyDescent="0.2">
      <c r="B10221">
        <v>3022192</v>
      </c>
      <c r="C10221">
        <v>3.42</v>
      </c>
    </row>
    <row r="10222" spans="2:3" x14ac:dyDescent="0.2">
      <c r="B10222">
        <v>3022767</v>
      </c>
      <c r="C10222">
        <v>73.619992999999994</v>
      </c>
    </row>
    <row r="10223" spans="2:3" x14ac:dyDescent="0.2">
      <c r="B10223">
        <v>3022768</v>
      </c>
      <c r="C10223">
        <v>55.169995999999998</v>
      </c>
    </row>
    <row r="10224" spans="2:3" x14ac:dyDescent="0.2">
      <c r="B10224">
        <v>3022647</v>
      </c>
      <c r="C10224">
        <v>46.800002999999997</v>
      </c>
    </row>
    <row r="10225" spans="2:3" x14ac:dyDescent="0.2">
      <c r="B10225">
        <v>3022268</v>
      </c>
      <c r="C10225">
        <v>37.979990000000001</v>
      </c>
    </row>
    <row r="10226" spans="2:3" x14ac:dyDescent="0.2">
      <c r="B10226">
        <v>3022260</v>
      </c>
      <c r="C10226">
        <v>21.150002000000001</v>
      </c>
    </row>
    <row r="10227" spans="2:3" x14ac:dyDescent="0.2">
      <c r="B10227">
        <v>3022333</v>
      </c>
      <c r="C10227">
        <v>26.82</v>
      </c>
    </row>
    <row r="10228" spans="2:3" x14ac:dyDescent="0.2">
      <c r="B10228">
        <v>3023738</v>
      </c>
      <c r="C10228">
        <v>14.580007</v>
      </c>
    </row>
    <row r="10229" spans="2:3" x14ac:dyDescent="0.2">
      <c r="B10229">
        <v>3023739</v>
      </c>
      <c r="C10229">
        <v>1.26</v>
      </c>
    </row>
    <row r="10230" spans="2:3" x14ac:dyDescent="0.2">
      <c r="B10230">
        <v>3022319</v>
      </c>
      <c r="C10230">
        <v>36.629995999999998</v>
      </c>
    </row>
    <row r="10231" spans="2:3" x14ac:dyDescent="0.2">
      <c r="B10231">
        <v>3022222</v>
      </c>
      <c r="C10231">
        <v>54.090012999999999</v>
      </c>
    </row>
    <row r="10232" spans="2:3" x14ac:dyDescent="0.2">
      <c r="B10232">
        <v>3023623</v>
      </c>
      <c r="C10232">
        <v>203.490005</v>
      </c>
    </row>
    <row r="10233" spans="2:3" x14ac:dyDescent="0.2">
      <c r="B10233">
        <v>3023624</v>
      </c>
      <c r="C10233">
        <v>25.56</v>
      </c>
    </row>
    <row r="10234" spans="2:3" x14ac:dyDescent="0.2">
      <c r="B10234">
        <v>3022539</v>
      </c>
      <c r="C10234">
        <v>134.28000599999999</v>
      </c>
    </row>
    <row r="10235" spans="2:3" x14ac:dyDescent="0.2">
      <c r="B10235">
        <v>3022203</v>
      </c>
      <c r="C10235">
        <v>39.959997999999999</v>
      </c>
    </row>
    <row r="10236" spans="2:3" x14ac:dyDescent="0.2">
      <c r="B10236">
        <v>3022986</v>
      </c>
      <c r="C10236">
        <v>41.490003000000002</v>
      </c>
    </row>
    <row r="10237" spans="2:3" x14ac:dyDescent="0.2">
      <c r="B10237">
        <v>3023083</v>
      </c>
      <c r="C10237">
        <v>73.169987000000006</v>
      </c>
    </row>
    <row r="10238" spans="2:3" x14ac:dyDescent="0.2">
      <c r="B10238">
        <v>3022599</v>
      </c>
      <c r="C10238">
        <v>65.250011000000001</v>
      </c>
    </row>
    <row r="10239" spans="2:3" x14ac:dyDescent="0.2">
      <c r="B10239">
        <v>3022600</v>
      </c>
      <c r="C10239">
        <v>133.919997</v>
      </c>
    </row>
    <row r="10240" spans="2:3" x14ac:dyDescent="0.2">
      <c r="B10240">
        <v>3022783</v>
      </c>
      <c r="C10240">
        <v>33.749994000000001</v>
      </c>
    </row>
    <row r="10241" spans="2:3" x14ac:dyDescent="0.2">
      <c r="B10241">
        <v>3022674</v>
      </c>
      <c r="C10241">
        <v>53.099992999999998</v>
      </c>
    </row>
    <row r="10242" spans="2:3" x14ac:dyDescent="0.2">
      <c r="B10242">
        <v>3022680</v>
      </c>
      <c r="C10242">
        <v>59.670005000000003</v>
      </c>
    </row>
    <row r="10243" spans="2:3" x14ac:dyDescent="0.2">
      <c r="B10243">
        <v>3022389</v>
      </c>
      <c r="C10243">
        <v>46.799993000000001</v>
      </c>
    </row>
    <row r="10244" spans="2:3" x14ac:dyDescent="0.2">
      <c r="B10244">
        <v>3022390</v>
      </c>
      <c r="C10244">
        <v>289.89000700000003</v>
      </c>
    </row>
    <row r="10245" spans="2:3" x14ac:dyDescent="0.2">
      <c r="B10245">
        <v>3023742</v>
      </c>
      <c r="C10245">
        <v>2.0699990000000001</v>
      </c>
    </row>
    <row r="10246" spans="2:3" x14ac:dyDescent="0.2">
      <c r="B10246">
        <v>3022487</v>
      </c>
      <c r="C10246">
        <v>80.100001000000006</v>
      </c>
    </row>
    <row r="10247" spans="2:3" x14ac:dyDescent="0.2">
      <c r="B10247">
        <v>3022488</v>
      </c>
      <c r="C10247">
        <v>29.429994000000001</v>
      </c>
    </row>
    <row r="10248" spans="2:3" x14ac:dyDescent="0.2">
      <c r="B10248">
        <v>3022536</v>
      </c>
      <c r="C10248">
        <v>9.81</v>
      </c>
    </row>
    <row r="10249" spans="2:3" x14ac:dyDescent="0.2">
      <c r="B10249">
        <v>3022760</v>
      </c>
      <c r="C10249">
        <v>46.620012000000003</v>
      </c>
    </row>
    <row r="10250" spans="2:3" x14ac:dyDescent="0.2">
      <c r="B10250">
        <v>3022761</v>
      </c>
      <c r="C10250">
        <v>58.049996999999998</v>
      </c>
    </row>
    <row r="10251" spans="2:3" x14ac:dyDescent="0.2">
      <c r="B10251">
        <v>3023247</v>
      </c>
      <c r="C10251">
        <v>3.4200010000000001</v>
      </c>
    </row>
    <row r="10252" spans="2:3" x14ac:dyDescent="0.2">
      <c r="B10252">
        <v>3023248</v>
      </c>
      <c r="C10252">
        <v>68.039995000000005</v>
      </c>
    </row>
    <row r="10253" spans="2:3" x14ac:dyDescent="0.2">
      <c r="B10253">
        <v>3022919</v>
      </c>
      <c r="C10253">
        <v>82.709984000000006</v>
      </c>
    </row>
    <row r="10254" spans="2:3" x14ac:dyDescent="0.2">
      <c r="B10254">
        <v>3022920</v>
      </c>
      <c r="C10254">
        <v>113.93998999999999</v>
      </c>
    </row>
    <row r="10255" spans="2:3" x14ac:dyDescent="0.2">
      <c r="B10255">
        <v>3023650</v>
      </c>
      <c r="C10255">
        <v>28.350004999999999</v>
      </c>
    </row>
    <row r="10256" spans="2:3" x14ac:dyDescent="0.2">
      <c r="B10256">
        <v>3023651</v>
      </c>
      <c r="C10256">
        <v>82.529989999999998</v>
      </c>
    </row>
    <row r="10257" spans="2:3" x14ac:dyDescent="0.2">
      <c r="B10257">
        <v>3023267</v>
      </c>
      <c r="C10257">
        <v>7.2899969999999996</v>
      </c>
    </row>
    <row r="10258" spans="2:3" x14ac:dyDescent="0.2">
      <c r="B10258">
        <v>3023321</v>
      </c>
      <c r="C10258">
        <v>22.680012000000001</v>
      </c>
    </row>
    <row r="10259" spans="2:3" x14ac:dyDescent="0.2">
      <c r="B10259">
        <v>3023642</v>
      </c>
      <c r="C10259">
        <v>230.85000400000001</v>
      </c>
    </row>
    <row r="10260" spans="2:3" x14ac:dyDescent="0.2">
      <c r="B10260">
        <v>3023424</v>
      </c>
      <c r="C10260">
        <v>20.250008000000001</v>
      </c>
    </row>
    <row r="10261" spans="2:3" x14ac:dyDescent="0.2">
      <c r="B10261">
        <v>3023168</v>
      </c>
      <c r="C10261">
        <v>21.330006000000001</v>
      </c>
    </row>
    <row r="10262" spans="2:3" x14ac:dyDescent="0.2">
      <c r="B10262">
        <v>3023169</v>
      </c>
      <c r="C10262">
        <v>0.629996</v>
      </c>
    </row>
    <row r="10263" spans="2:3" x14ac:dyDescent="0.2">
      <c r="B10263">
        <v>3022747</v>
      </c>
      <c r="C10263">
        <v>22.229996</v>
      </c>
    </row>
    <row r="10264" spans="2:3" x14ac:dyDescent="0.2">
      <c r="B10264">
        <v>3022984</v>
      </c>
      <c r="C10264">
        <v>5.85</v>
      </c>
    </row>
    <row r="10265" spans="2:3" x14ac:dyDescent="0.2">
      <c r="B10265">
        <v>3022985</v>
      </c>
      <c r="C10265">
        <v>57.510007999999999</v>
      </c>
    </row>
    <row r="10266" spans="2:3" x14ac:dyDescent="0.2">
      <c r="B10266">
        <v>3022648</v>
      </c>
      <c r="C10266">
        <v>4.68</v>
      </c>
    </row>
    <row r="10267" spans="2:3" x14ac:dyDescent="0.2">
      <c r="B10267">
        <v>3022649</v>
      </c>
      <c r="C10267">
        <v>120.869997</v>
      </c>
    </row>
    <row r="10268" spans="2:3" x14ac:dyDescent="0.2">
      <c r="B10268">
        <v>3022689</v>
      </c>
      <c r="C10268">
        <v>49.59</v>
      </c>
    </row>
    <row r="10269" spans="2:3" x14ac:dyDescent="0.2">
      <c r="B10269">
        <v>3022690</v>
      </c>
      <c r="C10269">
        <v>1.800003</v>
      </c>
    </row>
    <row r="10270" spans="2:3" x14ac:dyDescent="0.2">
      <c r="B10270">
        <v>3023263</v>
      </c>
      <c r="C10270">
        <v>26.369987999999999</v>
      </c>
    </row>
    <row r="10271" spans="2:3" x14ac:dyDescent="0.2">
      <c r="B10271">
        <v>3023264</v>
      </c>
      <c r="C10271">
        <v>24.389994000000002</v>
      </c>
    </row>
    <row r="10272" spans="2:3" x14ac:dyDescent="0.2">
      <c r="B10272">
        <v>3022226</v>
      </c>
      <c r="C10272">
        <v>68.490003000000002</v>
      </c>
    </row>
    <row r="10273" spans="2:3" x14ac:dyDescent="0.2">
      <c r="B10273">
        <v>3022227</v>
      </c>
      <c r="C10273">
        <v>42.029995999999997</v>
      </c>
    </row>
    <row r="10274" spans="2:3" x14ac:dyDescent="0.2">
      <c r="B10274">
        <v>3022228</v>
      </c>
      <c r="C10274">
        <v>98.729990999999998</v>
      </c>
    </row>
    <row r="10275" spans="2:3" x14ac:dyDescent="0.2">
      <c r="B10275">
        <v>3022229</v>
      </c>
      <c r="C10275">
        <v>65.339979999999997</v>
      </c>
    </row>
    <row r="10276" spans="2:3" x14ac:dyDescent="0.2">
      <c r="B10276">
        <v>3022242</v>
      </c>
      <c r="C10276">
        <v>185.85000400000001</v>
      </c>
    </row>
    <row r="10277" spans="2:3" x14ac:dyDescent="0.2">
      <c r="B10277">
        <v>3022243</v>
      </c>
      <c r="C10277">
        <v>30.869987999999999</v>
      </c>
    </row>
    <row r="10278" spans="2:3" x14ac:dyDescent="0.2">
      <c r="B10278">
        <v>3022244</v>
      </c>
      <c r="C10278">
        <v>48.060009000000001</v>
      </c>
    </row>
    <row r="10279" spans="2:3" x14ac:dyDescent="0.2">
      <c r="B10279">
        <v>3023255</v>
      </c>
      <c r="C10279">
        <v>16.020009999999999</v>
      </c>
    </row>
    <row r="10280" spans="2:3" x14ac:dyDescent="0.2">
      <c r="B10280">
        <v>3022511</v>
      </c>
      <c r="C10280">
        <v>42.840006000000002</v>
      </c>
    </row>
    <row r="10281" spans="2:3" x14ac:dyDescent="0.2">
      <c r="B10281">
        <v>3022330</v>
      </c>
      <c r="C10281">
        <v>203.580029</v>
      </c>
    </row>
    <row r="10282" spans="2:3" x14ac:dyDescent="0.2">
      <c r="B10282">
        <v>3022331</v>
      </c>
      <c r="C10282">
        <v>69.119997999999995</v>
      </c>
    </row>
    <row r="10283" spans="2:3" x14ac:dyDescent="0.2">
      <c r="B10283">
        <v>3022360</v>
      </c>
      <c r="C10283">
        <v>77.130002000000005</v>
      </c>
    </row>
    <row r="10284" spans="2:3" x14ac:dyDescent="0.2">
      <c r="B10284">
        <v>3022509</v>
      </c>
      <c r="C10284">
        <v>39.33</v>
      </c>
    </row>
    <row r="10285" spans="2:3" x14ac:dyDescent="0.2">
      <c r="B10285">
        <v>3022664</v>
      </c>
      <c r="C10285">
        <v>45.540002999999999</v>
      </c>
    </row>
    <row r="10286" spans="2:3" x14ac:dyDescent="0.2">
      <c r="B10286">
        <v>3022734</v>
      </c>
      <c r="C10286">
        <v>0.72</v>
      </c>
    </row>
    <row r="10287" spans="2:3" x14ac:dyDescent="0.2">
      <c r="B10287">
        <v>3022764</v>
      </c>
      <c r="C10287">
        <v>28.619992</v>
      </c>
    </row>
    <row r="10288" spans="2:3" x14ac:dyDescent="0.2">
      <c r="B10288">
        <v>3024929</v>
      </c>
      <c r="C10288">
        <v>28.169991</v>
      </c>
    </row>
    <row r="10289" spans="2:3" x14ac:dyDescent="0.2">
      <c r="B10289">
        <v>3024930</v>
      </c>
      <c r="C10289">
        <v>50.759991999999997</v>
      </c>
    </row>
    <row r="10290" spans="2:3" x14ac:dyDescent="0.2">
      <c r="B10290">
        <v>3024311</v>
      </c>
      <c r="C10290">
        <v>32.85</v>
      </c>
    </row>
    <row r="10291" spans="2:3" x14ac:dyDescent="0.2">
      <c r="B10291">
        <v>3022921</v>
      </c>
      <c r="C10291">
        <v>112.86001400000001</v>
      </c>
    </row>
    <row r="10292" spans="2:3" x14ac:dyDescent="0.2">
      <c r="B10292">
        <v>3022922</v>
      </c>
      <c r="C10292">
        <v>15.030003000000001</v>
      </c>
    </row>
    <row r="10293" spans="2:3" x14ac:dyDescent="0.2">
      <c r="B10293">
        <v>3023170</v>
      </c>
      <c r="C10293">
        <v>30.779992</v>
      </c>
    </row>
    <row r="10294" spans="2:3" x14ac:dyDescent="0.2">
      <c r="B10294">
        <v>3023171</v>
      </c>
      <c r="C10294">
        <v>11.340002999999999</v>
      </c>
    </row>
    <row r="10295" spans="2:3" x14ac:dyDescent="0.2">
      <c r="B10295">
        <v>3023641</v>
      </c>
      <c r="C10295">
        <v>1.799998</v>
      </c>
    </row>
    <row r="10296" spans="2:3" x14ac:dyDescent="0.2">
      <c r="B10296">
        <v>3023647</v>
      </c>
      <c r="C10296">
        <v>37.620002999999997</v>
      </c>
    </row>
    <row r="10297" spans="2:3" x14ac:dyDescent="0.2">
      <c r="B10297">
        <v>3022807</v>
      </c>
      <c r="C10297">
        <v>40.230003000000004</v>
      </c>
    </row>
    <row r="10298" spans="2:3" x14ac:dyDescent="0.2">
      <c r="B10298">
        <v>3022626</v>
      </c>
      <c r="C10298">
        <v>30.240003999999999</v>
      </c>
    </row>
    <row r="10299" spans="2:3" x14ac:dyDescent="0.2">
      <c r="B10299">
        <v>3022627</v>
      </c>
      <c r="C10299">
        <v>32.489997000000002</v>
      </c>
    </row>
    <row r="10300" spans="2:3" x14ac:dyDescent="0.2">
      <c r="B10300">
        <v>3024931</v>
      </c>
      <c r="C10300">
        <v>6.299995</v>
      </c>
    </row>
    <row r="10301" spans="2:3" x14ac:dyDescent="0.2">
      <c r="B10301">
        <v>3024932</v>
      </c>
      <c r="C10301">
        <v>4.5000090000000004</v>
      </c>
    </row>
    <row r="10302" spans="2:3" x14ac:dyDescent="0.2">
      <c r="B10302">
        <v>3022397</v>
      </c>
      <c r="C10302">
        <v>103.49999200000001</v>
      </c>
    </row>
    <row r="10303" spans="2:3" x14ac:dyDescent="0.2">
      <c r="B10303">
        <v>3023766</v>
      </c>
      <c r="C10303">
        <v>0.90000599999999997</v>
      </c>
    </row>
    <row r="10304" spans="2:3" x14ac:dyDescent="0.2">
      <c r="B10304">
        <v>3023767</v>
      </c>
      <c r="C10304">
        <v>28.619990000000001</v>
      </c>
    </row>
    <row r="10305" spans="2:3" x14ac:dyDescent="0.2">
      <c r="B10305">
        <v>3022992</v>
      </c>
      <c r="C10305">
        <v>38.250010000000003</v>
      </c>
    </row>
    <row r="10306" spans="2:3" x14ac:dyDescent="0.2">
      <c r="B10306">
        <v>3026151</v>
      </c>
      <c r="C10306">
        <v>25.109997</v>
      </c>
    </row>
    <row r="10307" spans="2:3" x14ac:dyDescent="0.2">
      <c r="B10307">
        <v>3027143</v>
      </c>
      <c r="C10307">
        <v>26.100007000000002</v>
      </c>
    </row>
    <row r="10308" spans="2:3" x14ac:dyDescent="0.2">
      <c r="B10308">
        <v>3022774</v>
      </c>
      <c r="C10308">
        <v>97.650003999999996</v>
      </c>
    </row>
    <row r="10309" spans="2:3" x14ac:dyDescent="0.2">
      <c r="B10309">
        <v>3023088</v>
      </c>
      <c r="C10309">
        <v>25.649991</v>
      </c>
    </row>
    <row r="10310" spans="2:3" x14ac:dyDescent="0.2">
      <c r="B10310">
        <v>3023089</v>
      </c>
      <c r="C10310">
        <v>24.210003</v>
      </c>
    </row>
    <row r="10311" spans="2:3" x14ac:dyDescent="0.2">
      <c r="B10311">
        <v>3022769</v>
      </c>
      <c r="C10311">
        <v>24.3</v>
      </c>
    </row>
    <row r="10312" spans="2:3" x14ac:dyDescent="0.2">
      <c r="B10312">
        <v>3022770</v>
      </c>
      <c r="C10312">
        <v>50.759984000000003</v>
      </c>
    </row>
    <row r="10313" spans="2:3" x14ac:dyDescent="0.2">
      <c r="B10313">
        <v>3022793</v>
      </c>
      <c r="C10313">
        <v>7.11</v>
      </c>
    </row>
    <row r="10314" spans="2:3" x14ac:dyDescent="0.2">
      <c r="B10314">
        <v>3022489</v>
      </c>
      <c r="C10314">
        <v>86.760007000000002</v>
      </c>
    </row>
    <row r="10315" spans="2:3" x14ac:dyDescent="0.2">
      <c r="B10315">
        <v>3022490</v>
      </c>
      <c r="C10315">
        <v>73.620001000000002</v>
      </c>
    </row>
    <row r="10316" spans="2:3" x14ac:dyDescent="0.2">
      <c r="B10316">
        <v>3022491</v>
      </c>
      <c r="C10316">
        <v>29.969999000000001</v>
      </c>
    </row>
    <row r="10317" spans="2:3" x14ac:dyDescent="0.2">
      <c r="B10317">
        <v>3022277</v>
      </c>
      <c r="C10317">
        <v>133.65001000000001</v>
      </c>
    </row>
    <row r="10318" spans="2:3" x14ac:dyDescent="0.2">
      <c r="B10318">
        <v>3022278</v>
      </c>
      <c r="C10318">
        <v>16.199998000000001</v>
      </c>
    </row>
    <row r="10319" spans="2:3" x14ac:dyDescent="0.2">
      <c r="B10319">
        <v>3022279</v>
      </c>
      <c r="C10319">
        <v>22.590005000000001</v>
      </c>
    </row>
    <row r="10320" spans="2:3" x14ac:dyDescent="0.2">
      <c r="B10320">
        <v>3022280</v>
      </c>
      <c r="C10320">
        <v>75.06</v>
      </c>
    </row>
    <row r="10321" spans="2:3" x14ac:dyDescent="0.2">
      <c r="B10321">
        <v>3022339</v>
      </c>
      <c r="C10321">
        <v>51.120004000000002</v>
      </c>
    </row>
    <row r="10322" spans="2:3" x14ac:dyDescent="0.2">
      <c r="B10322">
        <v>3022340</v>
      </c>
      <c r="C10322">
        <v>56.879998000000001</v>
      </c>
    </row>
    <row r="10323" spans="2:3" x14ac:dyDescent="0.2">
      <c r="B10323">
        <v>3022579</v>
      </c>
      <c r="C10323">
        <v>162.27002100000001</v>
      </c>
    </row>
    <row r="10324" spans="2:3" x14ac:dyDescent="0.2">
      <c r="B10324">
        <v>3022901</v>
      </c>
      <c r="C10324">
        <v>180.719998</v>
      </c>
    </row>
    <row r="10325" spans="2:3" x14ac:dyDescent="0.2">
      <c r="B10325">
        <v>3022902</v>
      </c>
      <c r="C10325">
        <v>36.540005999999998</v>
      </c>
    </row>
    <row r="10326" spans="2:3" x14ac:dyDescent="0.2">
      <c r="B10326">
        <v>3023291</v>
      </c>
      <c r="C10326">
        <v>45.270006000000002</v>
      </c>
    </row>
    <row r="10327" spans="2:3" x14ac:dyDescent="0.2">
      <c r="B10327">
        <v>3022366</v>
      </c>
      <c r="C10327">
        <v>82.619996999999998</v>
      </c>
    </row>
    <row r="10328" spans="2:3" x14ac:dyDescent="0.2">
      <c r="B10328">
        <v>3022367</v>
      </c>
      <c r="C10328">
        <v>22.769994000000001</v>
      </c>
    </row>
    <row r="10329" spans="2:3" x14ac:dyDescent="0.2">
      <c r="B10329">
        <v>3023699</v>
      </c>
      <c r="C10329">
        <v>65.970008000000007</v>
      </c>
    </row>
    <row r="10330" spans="2:3" x14ac:dyDescent="0.2">
      <c r="B10330">
        <v>3023700</v>
      </c>
      <c r="C10330">
        <v>45.809997000000003</v>
      </c>
    </row>
    <row r="10331" spans="2:3" x14ac:dyDescent="0.2">
      <c r="B10331">
        <v>3022405</v>
      </c>
      <c r="C10331">
        <v>25.200006999999999</v>
      </c>
    </row>
    <row r="10332" spans="2:3" x14ac:dyDescent="0.2">
      <c r="B10332">
        <v>3022406</v>
      </c>
      <c r="C10332">
        <v>71.909998999999999</v>
      </c>
    </row>
    <row r="10333" spans="2:3" x14ac:dyDescent="0.2">
      <c r="B10333">
        <v>3022562</v>
      </c>
      <c r="C10333">
        <v>2.0700020000000001</v>
      </c>
    </row>
    <row r="10334" spans="2:3" x14ac:dyDescent="0.2">
      <c r="B10334">
        <v>3022573</v>
      </c>
      <c r="C10334">
        <v>49.950014000000003</v>
      </c>
    </row>
    <row r="10335" spans="2:3" x14ac:dyDescent="0.2">
      <c r="B10335">
        <v>3023229</v>
      </c>
      <c r="C10335">
        <v>59.940001000000002</v>
      </c>
    </row>
    <row r="10336" spans="2:3" x14ac:dyDescent="0.2">
      <c r="B10336">
        <v>3023318</v>
      </c>
      <c r="C10336">
        <v>25.560002999999998</v>
      </c>
    </row>
    <row r="10337" spans="2:3" x14ac:dyDescent="0.2">
      <c r="B10337">
        <v>3022601</v>
      </c>
      <c r="C10337">
        <v>14.760002999999999</v>
      </c>
    </row>
    <row r="10338" spans="2:3" x14ac:dyDescent="0.2">
      <c r="B10338">
        <v>3023319</v>
      </c>
      <c r="C10338">
        <v>262.26000199999999</v>
      </c>
    </row>
    <row r="10339" spans="2:3" x14ac:dyDescent="0.2">
      <c r="B10339">
        <v>3023320</v>
      </c>
      <c r="C10339">
        <v>31.860001</v>
      </c>
    </row>
    <row r="10340" spans="2:3" x14ac:dyDescent="0.2">
      <c r="B10340">
        <v>3022897</v>
      </c>
      <c r="C10340">
        <v>180.62999600000001</v>
      </c>
    </row>
    <row r="10341" spans="2:3" x14ac:dyDescent="0.2">
      <c r="B10341">
        <v>3022898</v>
      </c>
      <c r="C10341">
        <v>28.800006</v>
      </c>
    </row>
    <row r="10342" spans="2:3" x14ac:dyDescent="0.2">
      <c r="B10342">
        <v>3022791</v>
      </c>
      <c r="C10342">
        <v>52.920003999999999</v>
      </c>
    </row>
    <row r="10343" spans="2:3" x14ac:dyDescent="0.2">
      <c r="B10343">
        <v>3022792</v>
      </c>
      <c r="C10343">
        <v>2.6100029999999999</v>
      </c>
    </row>
    <row r="10344" spans="2:3" x14ac:dyDescent="0.2">
      <c r="B10344">
        <v>3023728</v>
      </c>
      <c r="C10344">
        <v>12.509988</v>
      </c>
    </row>
    <row r="10345" spans="2:3" x14ac:dyDescent="0.2">
      <c r="B10345">
        <v>3023729</v>
      </c>
      <c r="C10345">
        <v>100.259997</v>
      </c>
    </row>
    <row r="10346" spans="2:3" x14ac:dyDescent="0.2">
      <c r="B10346">
        <v>3024953</v>
      </c>
      <c r="C10346">
        <v>254.24998500000001</v>
      </c>
    </row>
    <row r="10347" spans="2:3" x14ac:dyDescent="0.2">
      <c r="B10347">
        <v>3022291</v>
      </c>
      <c r="C10347">
        <v>6.9299929999999996</v>
      </c>
    </row>
    <row r="10348" spans="2:3" x14ac:dyDescent="0.2">
      <c r="B10348">
        <v>3022351</v>
      </c>
      <c r="C10348">
        <v>165.68999600000001</v>
      </c>
    </row>
    <row r="10349" spans="2:3" x14ac:dyDescent="0.2">
      <c r="B10349">
        <v>3022352</v>
      </c>
      <c r="C10349">
        <v>44.100009</v>
      </c>
    </row>
    <row r="10350" spans="2:3" x14ac:dyDescent="0.2">
      <c r="B10350">
        <v>3022753</v>
      </c>
      <c r="C10350">
        <v>53.640006</v>
      </c>
    </row>
    <row r="10351" spans="2:3" x14ac:dyDescent="0.2">
      <c r="B10351">
        <v>3022409</v>
      </c>
      <c r="C10351">
        <v>57.150007000000002</v>
      </c>
    </row>
    <row r="10352" spans="2:3" x14ac:dyDescent="0.2">
      <c r="B10352">
        <v>3023852</v>
      </c>
      <c r="C10352">
        <v>34.740006000000001</v>
      </c>
    </row>
    <row r="10353" spans="2:3" x14ac:dyDescent="0.2">
      <c r="B10353">
        <v>3023853</v>
      </c>
      <c r="C10353">
        <v>24.300003</v>
      </c>
    </row>
    <row r="10354" spans="2:3" x14ac:dyDescent="0.2">
      <c r="B10354">
        <v>3023659</v>
      </c>
      <c r="C10354">
        <v>145.26001500000001</v>
      </c>
    </row>
    <row r="10355" spans="2:3" x14ac:dyDescent="0.2">
      <c r="B10355">
        <v>3023660</v>
      </c>
      <c r="C10355">
        <v>42.839993</v>
      </c>
    </row>
    <row r="10356" spans="2:3" x14ac:dyDescent="0.2">
      <c r="B10356">
        <v>3022288</v>
      </c>
      <c r="C10356">
        <v>30.240006999999999</v>
      </c>
    </row>
    <row r="10357" spans="2:3" x14ac:dyDescent="0.2">
      <c r="B10357">
        <v>3022294</v>
      </c>
      <c r="C10357">
        <v>18.540001</v>
      </c>
    </row>
    <row r="10358" spans="2:3" x14ac:dyDescent="0.2">
      <c r="B10358">
        <v>3022295</v>
      </c>
      <c r="C10358">
        <v>23.130008</v>
      </c>
    </row>
    <row r="10359" spans="2:3" x14ac:dyDescent="0.2">
      <c r="B10359">
        <v>3022296</v>
      </c>
      <c r="C10359">
        <v>38.609999000000002</v>
      </c>
    </row>
    <row r="10360" spans="2:3" x14ac:dyDescent="0.2">
      <c r="B10360">
        <v>3022297</v>
      </c>
      <c r="C10360">
        <v>6.21</v>
      </c>
    </row>
    <row r="10361" spans="2:3" x14ac:dyDescent="0.2">
      <c r="B10361">
        <v>3022313</v>
      </c>
      <c r="C10361">
        <v>63.000003</v>
      </c>
    </row>
    <row r="10362" spans="2:3" x14ac:dyDescent="0.2">
      <c r="B10362">
        <v>3022314</v>
      </c>
      <c r="C10362">
        <v>40.680000999999997</v>
      </c>
    </row>
    <row r="10363" spans="2:3" x14ac:dyDescent="0.2">
      <c r="B10363">
        <v>3022315</v>
      </c>
      <c r="C10363">
        <v>71.999994999999998</v>
      </c>
    </row>
    <row r="10364" spans="2:3" x14ac:dyDescent="0.2">
      <c r="B10364">
        <v>3022316</v>
      </c>
      <c r="C10364">
        <v>28.440000999999999</v>
      </c>
    </row>
    <row r="10365" spans="2:3" x14ac:dyDescent="0.2">
      <c r="B10365">
        <v>3022326</v>
      </c>
      <c r="C10365">
        <v>100.800003</v>
      </c>
    </row>
    <row r="10366" spans="2:3" x14ac:dyDescent="0.2">
      <c r="B10366">
        <v>3022327</v>
      </c>
      <c r="C10366">
        <v>8.9099970000000006</v>
      </c>
    </row>
    <row r="10367" spans="2:3" x14ac:dyDescent="0.2">
      <c r="B10367">
        <v>3023307</v>
      </c>
      <c r="C10367">
        <v>168.300003</v>
      </c>
    </row>
    <row r="10368" spans="2:3" x14ac:dyDescent="0.2">
      <c r="B10368">
        <v>3023439</v>
      </c>
      <c r="C10368">
        <v>33.120007000000001</v>
      </c>
    </row>
    <row r="10369" spans="2:3" x14ac:dyDescent="0.2">
      <c r="B10369">
        <v>3023464</v>
      </c>
      <c r="C10369">
        <v>44.279995</v>
      </c>
    </row>
    <row r="10370" spans="2:3" x14ac:dyDescent="0.2">
      <c r="B10370">
        <v>3023725</v>
      </c>
      <c r="C10370">
        <v>73.800006999999994</v>
      </c>
    </row>
    <row r="10371" spans="2:3" x14ac:dyDescent="0.2">
      <c r="B10371">
        <v>3023726</v>
      </c>
      <c r="C10371">
        <v>48.959992</v>
      </c>
    </row>
    <row r="10372" spans="2:3" x14ac:dyDescent="0.2">
      <c r="B10372">
        <v>3022775</v>
      </c>
      <c r="C10372">
        <v>51.840012999999999</v>
      </c>
    </row>
    <row r="10373" spans="2:3" x14ac:dyDescent="0.2">
      <c r="B10373">
        <v>3022776</v>
      </c>
      <c r="C10373">
        <v>30.869997000000001</v>
      </c>
    </row>
    <row r="10374" spans="2:3" x14ac:dyDescent="0.2">
      <c r="B10374">
        <v>3023438</v>
      </c>
      <c r="C10374">
        <v>59.220001000000003</v>
      </c>
    </row>
    <row r="10375" spans="2:3" x14ac:dyDescent="0.2">
      <c r="B10375">
        <v>3022874</v>
      </c>
      <c r="C10375">
        <v>25.920014999999999</v>
      </c>
    </row>
    <row r="10376" spans="2:3" x14ac:dyDescent="0.2">
      <c r="B10376">
        <v>3022875</v>
      </c>
      <c r="C10376">
        <v>32.310001999999997</v>
      </c>
    </row>
    <row r="10377" spans="2:3" x14ac:dyDescent="0.2">
      <c r="B10377">
        <v>3022486</v>
      </c>
      <c r="C10377">
        <v>30.780007000000001</v>
      </c>
    </row>
    <row r="10378" spans="2:3" x14ac:dyDescent="0.2">
      <c r="B10378">
        <v>3023024</v>
      </c>
      <c r="C10378">
        <v>28.349996999999998</v>
      </c>
    </row>
    <row r="10379" spans="2:3" x14ac:dyDescent="0.2">
      <c r="B10379">
        <v>3022925</v>
      </c>
      <c r="C10379">
        <v>80.640009000000006</v>
      </c>
    </row>
    <row r="10380" spans="2:3" x14ac:dyDescent="0.2">
      <c r="B10380">
        <v>3022782</v>
      </c>
      <c r="C10380">
        <v>46.8</v>
      </c>
    </row>
    <row r="10381" spans="2:3" x14ac:dyDescent="0.2">
      <c r="B10381">
        <v>3022973</v>
      </c>
      <c r="C10381">
        <v>23.220001</v>
      </c>
    </row>
    <row r="10382" spans="2:3" x14ac:dyDescent="0.2">
      <c r="B10382">
        <v>3023413</v>
      </c>
      <c r="C10382">
        <v>0.27</v>
      </c>
    </row>
    <row r="10383" spans="2:3" x14ac:dyDescent="0.2">
      <c r="B10383">
        <v>3023417</v>
      </c>
      <c r="C10383">
        <v>18.450002000000001</v>
      </c>
    </row>
    <row r="10384" spans="2:3" x14ac:dyDescent="0.2">
      <c r="B10384">
        <v>3023105</v>
      </c>
      <c r="C10384">
        <v>81.090007</v>
      </c>
    </row>
    <row r="10385" spans="2:3" x14ac:dyDescent="0.2">
      <c r="B10385">
        <v>3023106</v>
      </c>
      <c r="C10385">
        <v>33.119993000000001</v>
      </c>
    </row>
    <row r="10386" spans="2:3" x14ac:dyDescent="0.2">
      <c r="B10386">
        <v>3023686</v>
      </c>
      <c r="C10386">
        <v>135.540007</v>
      </c>
    </row>
    <row r="10387" spans="2:3" x14ac:dyDescent="0.2">
      <c r="B10387">
        <v>3023687</v>
      </c>
      <c r="C10387">
        <v>77.579977999999997</v>
      </c>
    </row>
    <row r="10388" spans="2:3" x14ac:dyDescent="0.2">
      <c r="B10388">
        <v>3023643</v>
      </c>
      <c r="C10388">
        <v>119.69999199999999</v>
      </c>
    </row>
    <row r="10389" spans="2:3" x14ac:dyDescent="0.2">
      <c r="B10389">
        <v>3023644</v>
      </c>
      <c r="C10389">
        <v>70.739976999999996</v>
      </c>
    </row>
    <row r="10390" spans="2:3" x14ac:dyDescent="0.2">
      <c r="B10390">
        <v>3022780</v>
      </c>
      <c r="C10390">
        <v>6.4800009999999997</v>
      </c>
    </row>
    <row r="10391" spans="2:3" x14ac:dyDescent="0.2">
      <c r="B10391">
        <v>3023330</v>
      </c>
      <c r="C10391">
        <v>8.0999920000000003</v>
      </c>
    </row>
    <row r="10392" spans="2:3" x14ac:dyDescent="0.2">
      <c r="B10392">
        <v>3025879</v>
      </c>
      <c r="C10392">
        <v>56.880012999999998</v>
      </c>
    </row>
    <row r="10393" spans="2:3" x14ac:dyDescent="0.2">
      <c r="B10393">
        <v>3025880</v>
      </c>
      <c r="C10393">
        <v>13.23001</v>
      </c>
    </row>
    <row r="10394" spans="2:3" x14ac:dyDescent="0.2">
      <c r="B10394">
        <v>3022363</v>
      </c>
      <c r="C10394">
        <v>22.500001000000001</v>
      </c>
    </row>
    <row r="10395" spans="2:3" x14ac:dyDescent="0.2">
      <c r="B10395">
        <v>3022923</v>
      </c>
      <c r="C10395">
        <v>42.300001000000002</v>
      </c>
    </row>
    <row r="10396" spans="2:3" x14ac:dyDescent="0.2">
      <c r="B10396">
        <v>3022924</v>
      </c>
      <c r="C10396">
        <v>67.590018999999998</v>
      </c>
    </row>
    <row r="10397" spans="2:3" x14ac:dyDescent="0.2">
      <c r="B10397">
        <v>3025013</v>
      </c>
      <c r="C10397">
        <v>102.23998</v>
      </c>
    </row>
    <row r="10398" spans="2:3" x14ac:dyDescent="0.2">
      <c r="B10398">
        <v>3023185</v>
      </c>
      <c r="C10398">
        <v>47.160004000000001</v>
      </c>
    </row>
    <row r="10399" spans="2:3" x14ac:dyDescent="0.2">
      <c r="B10399">
        <v>3023186</v>
      </c>
      <c r="C10399">
        <v>45.089987999999998</v>
      </c>
    </row>
    <row r="10400" spans="2:3" x14ac:dyDescent="0.2">
      <c r="B10400">
        <v>3023475</v>
      </c>
      <c r="C10400">
        <v>55.350003000000001</v>
      </c>
    </row>
    <row r="10401" spans="2:3" x14ac:dyDescent="0.2">
      <c r="B10401">
        <v>3023476</v>
      </c>
      <c r="C10401">
        <v>115.65002</v>
      </c>
    </row>
    <row r="10402" spans="2:3" x14ac:dyDescent="0.2">
      <c r="B10402">
        <v>3022726</v>
      </c>
      <c r="C10402">
        <v>44.280003999999998</v>
      </c>
    </row>
    <row r="10403" spans="2:3" x14ac:dyDescent="0.2">
      <c r="B10403">
        <v>3022727</v>
      </c>
      <c r="C10403">
        <v>27.000001000000001</v>
      </c>
    </row>
    <row r="10404" spans="2:3" x14ac:dyDescent="0.2">
      <c r="B10404">
        <v>3024108</v>
      </c>
      <c r="C10404">
        <v>36.360005999999998</v>
      </c>
    </row>
    <row r="10405" spans="2:3" x14ac:dyDescent="0.2">
      <c r="B10405">
        <v>3024109</v>
      </c>
      <c r="C10405">
        <v>6.5699990000000001</v>
      </c>
    </row>
    <row r="10406" spans="2:3" x14ac:dyDescent="0.2">
      <c r="B10406">
        <v>3022499</v>
      </c>
      <c r="C10406">
        <v>84.059996999999996</v>
      </c>
    </row>
    <row r="10407" spans="2:3" x14ac:dyDescent="0.2">
      <c r="B10407">
        <v>3022500</v>
      </c>
      <c r="C10407">
        <v>71.190010000000001</v>
      </c>
    </row>
    <row r="10408" spans="2:3" x14ac:dyDescent="0.2">
      <c r="B10408">
        <v>3022669</v>
      </c>
      <c r="C10408">
        <v>48.239992999999998</v>
      </c>
    </row>
    <row r="10409" spans="2:3" x14ac:dyDescent="0.2">
      <c r="B10409">
        <v>3022790</v>
      </c>
      <c r="C10409">
        <v>48.959994999999999</v>
      </c>
    </row>
    <row r="10410" spans="2:3" x14ac:dyDescent="0.2">
      <c r="B10410">
        <v>3023798</v>
      </c>
      <c r="C10410">
        <v>43.2</v>
      </c>
    </row>
    <row r="10411" spans="2:3" x14ac:dyDescent="0.2">
      <c r="B10411">
        <v>3023822</v>
      </c>
      <c r="C10411">
        <v>17.730001999999999</v>
      </c>
    </row>
    <row r="10412" spans="2:3" x14ac:dyDescent="0.2">
      <c r="B10412">
        <v>3023280</v>
      </c>
      <c r="C10412">
        <v>175.22998699999999</v>
      </c>
    </row>
    <row r="10413" spans="2:3" x14ac:dyDescent="0.2">
      <c r="B10413">
        <v>3023281</v>
      </c>
      <c r="C10413">
        <v>16.470006000000001</v>
      </c>
    </row>
    <row r="10414" spans="2:3" x14ac:dyDescent="0.2">
      <c r="B10414">
        <v>3022355</v>
      </c>
      <c r="C10414">
        <v>49.770004999999998</v>
      </c>
    </row>
    <row r="10415" spans="2:3" x14ac:dyDescent="0.2">
      <c r="B10415">
        <v>3022356</v>
      </c>
      <c r="C10415">
        <v>25.019988999999999</v>
      </c>
    </row>
    <row r="10416" spans="2:3" x14ac:dyDescent="0.2">
      <c r="B10416">
        <v>3023256</v>
      </c>
      <c r="C10416">
        <v>133.91999799999999</v>
      </c>
    </row>
    <row r="10417" spans="2:3" x14ac:dyDescent="0.2">
      <c r="B10417">
        <v>3023484</v>
      </c>
      <c r="C10417">
        <v>81.359994</v>
      </c>
    </row>
    <row r="10418" spans="2:3" x14ac:dyDescent="0.2">
      <c r="B10418">
        <v>3023488</v>
      </c>
      <c r="C10418">
        <v>60.390003</v>
      </c>
    </row>
    <row r="10419" spans="2:3" x14ac:dyDescent="0.2">
      <c r="B10419">
        <v>3023859</v>
      </c>
      <c r="C10419">
        <v>24.480001000000001</v>
      </c>
    </row>
    <row r="10420" spans="2:3" x14ac:dyDescent="0.2">
      <c r="B10420">
        <v>3023860</v>
      </c>
      <c r="C10420">
        <v>95.670011000000002</v>
      </c>
    </row>
    <row r="10421" spans="2:3" x14ac:dyDescent="0.2">
      <c r="B10421">
        <v>3022400</v>
      </c>
      <c r="C10421">
        <v>34.020006000000002</v>
      </c>
    </row>
    <row r="10422" spans="2:3" x14ac:dyDescent="0.2">
      <c r="B10422">
        <v>3022404</v>
      </c>
      <c r="C10422">
        <v>122.669997</v>
      </c>
    </row>
    <row r="10423" spans="2:3" x14ac:dyDescent="0.2">
      <c r="B10423">
        <v>3027144</v>
      </c>
      <c r="C10423">
        <v>171.270004</v>
      </c>
    </row>
    <row r="10424" spans="2:3" x14ac:dyDescent="0.2">
      <c r="B10424">
        <v>3022936</v>
      </c>
      <c r="C10424">
        <v>31.949997</v>
      </c>
    </row>
    <row r="10425" spans="2:3" x14ac:dyDescent="0.2">
      <c r="B10425">
        <v>3022693</v>
      </c>
      <c r="C10425">
        <v>82.26</v>
      </c>
    </row>
    <row r="10426" spans="2:3" x14ac:dyDescent="0.2">
      <c r="B10426">
        <v>3022708</v>
      </c>
      <c r="C10426">
        <v>24.479996</v>
      </c>
    </row>
    <row r="10427" spans="2:3" x14ac:dyDescent="0.2">
      <c r="B10427">
        <v>3022759</v>
      </c>
      <c r="C10427">
        <v>41.940002999999997</v>
      </c>
    </row>
    <row r="10428" spans="2:3" x14ac:dyDescent="0.2">
      <c r="B10428">
        <v>3023400</v>
      </c>
      <c r="C10428">
        <v>1.53</v>
      </c>
    </row>
    <row r="10429" spans="2:3" x14ac:dyDescent="0.2">
      <c r="B10429">
        <v>3024511</v>
      </c>
      <c r="C10429">
        <v>27.449994</v>
      </c>
    </row>
    <row r="10430" spans="2:3" x14ac:dyDescent="0.2">
      <c r="B10430">
        <v>3024512</v>
      </c>
      <c r="C10430">
        <v>107.819986</v>
      </c>
    </row>
    <row r="10431" spans="2:3" x14ac:dyDescent="0.2">
      <c r="B10431">
        <v>3022479</v>
      </c>
      <c r="C10431">
        <v>41.039997999999997</v>
      </c>
    </row>
    <row r="10432" spans="2:3" x14ac:dyDescent="0.2">
      <c r="B10432">
        <v>3022481</v>
      </c>
      <c r="C10432">
        <v>35.909996</v>
      </c>
    </row>
    <row r="10433" spans="2:3" x14ac:dyDescent="0.2">
      <c r="B10433">
        <v>3022482</v>
      </c>
      <c r="C10433">
        <v>16.10999</v>
      </c>
    </row>
    <row r="10434" spans="2:3" x14ac:dyDescent="0.2">
      <c r="B10434">
        <v>3022584</v>
      </c>
      <c r="C10434">
        <v>36.359990000000003</v>
      </c>
    </row>
    <row r="10435" spans="2:3" x14ac:dyDescent="0.2">
      <c r="B10435">
        <v>3023189</v>
      </c>
      <c r="C10435">
        <v>30.960004000000001</v>
      </c>
    </row>
    <row r="10436" spans="2:3" x14ac:dyDescent="0.2">
      <c r="B10436">
        <v>3023190</v>
      </c>
      <c r="C10436">
        <v>69.660003000000003</v>
      </c>
    </row>
    <row r="10437" spans="2:3" x14ac:dyDescent="0.2">
      <c r="B10437">
        <v>3023124</v>
      </c>
      <c r="C10437">
        <v>39.870001999999999</v>
      </c>
    </row>
    <row r="10438" spans="2:3" x14ac:dyDescent="0.2">
      <c r="B10438">
        <v>3023110</v>
      </c>
      <c r="C10438">
        <v>110.069999</v>
      </c>
    </row>
    <row r="10439" spans="2:3" x14ac:dyDescent="0.2">
      <c r="B10439">
        <v>3022797</v>
      </c>
      <c r="C10439">
        <v>41.490004999999996</v>
      </c>
    </row>
    <row r="10440" spans="2:3" x14ac:dyDescent="0.2">
      <c r="B10440">
        <v>3022798</v>
      </c>
      <c r="C10440">
        <v>44.729979999999998</v>
      </c>
    </row>
    <row r="10441" spans="2:3" x14ac:dyDescent="0.2">
      <c r="B10441">
        <v>3023128</v>
      </c>
      <c r="C10441">
        <v>4.770003</v>
      </c>
    </row>
    <row r="10442" spans="2:3" x14ac:dyDescent="0.2">
      <c r="B10442">
        <v>3023129</v>
      </c>
      <c r="C10442">
        <v>0.18000099999999999</v>
      </c>
    </row>
    <row r="10443" spans="2:3" x14ac:dyDescent="0.2">
      <c r="B10443">
        <v>3022720</v>
      </c>
      <c r="C10443">
        <v>52.469987000000003</v>
      </c>
    </row>
    <row r="10444" spans="2:3" x14ac:dyDescent="0.2">
      <c r="B10444">
        <v>3022721</v>
      </c>
      <c r="C10444">
        <v>97.650002000000001</v>
      </c>
    </row>
    <row r="10445" spans="2:3" x14ac:dyDescent="0.2">
      <c r="B10445">
        <v>3023462</v>
      </c>
      <c r="C10445">
        <v>102.239983</v>
      </c>
    </row>
    <row r="10446" spans="2:3" x14ac:dyDescent="0.2">
      <c r="B10446">
        <v>3023463</v>
      </c>
      <c r="C10446">
        <v>103.230007</v>
      </c>
    </row>
    <row r="10447" spans="2:3" x14ac:dyDescent="0.2">
      <c r="B10447">
        <v>3022673</v>
      </c>
      <c r="C10447">
        <v>20.519995999999999</v>
      </c>
    </row>
    <row r="10448" spans="2:3" x14ac:dyDescent="0.2">
      <c r="B10448">
        <v>3023494</v>
      </c>
      <c r="C10448">
        <v>16.469996999999999</v>
      </c>
    </row>
    <row r="10449" spans="2:3" x14ac:dyDescent="0.2">
      <c r="B10449">
        <v>3023495</v>
      </c>
      <c r="C10449">
        <v>23.130002000000001</v>
      </c>
    </row>
    <row r="10450" spans="2:3" x14ac:dyDescent="0.2">
      <c r="B10450">
        <v>3023154</v>
      </c>
      <c r="C10450">
        <v>58.320014999999998</v>
      </c>
    </row>
    <row r="10451" spans="2:3" x14ac:dyDescent="0.2">
      <c r="B10451">
        <v>3023155</v>
      </c>
      <c r="C10451">
        <v>92.160011999999995</v>
      </c>
    </row>
    <row r="10452" spans="2:3" x14ac:dyDescent="0.2">
      <c r="B10452">
        <v>3022730</v>
      </c>
      <c r="C10452">
        <v>73.08</v>
      </c>
    </row>
    <row r="10453" spans="2:3" x14ac:dyDescent="0.2">
      <c r="B10453">
        <v>3022731</v>
      </c>
      <c r="C10453">
        <v>39.06</v>
      </c>
    </row>
    <row r="10454" spans="2:3" x14ac:dyDescent="0.2">
      <c r="B10454">
        <v>3022914</v>
      </c>
      <c r="C10454">
        <v>48.690002999999997</v>
      </c>
    </row>
    <row r="10455" spans="2:3" x14ac:dyDescent="0.2">
      <c r="B10455">
        <v>3023002</v>
      </c>
      <c r="C10455">
        <v>52.200009000000001</v>
      </c>
    </row>
    <row r="10456" spans="2:3" x14ac:dyDescent="0.2">
      <c r="B10456">
        <v>3023003</v>
      </c>
      <c r="C10456">
        <v>58.68</v>
      </c>
    </row>
    <row r="10457" spans="2:3" x14ac:dyDescent="0.2">
      <c r="B10457">
        <v>3023435</v>
      </c>
      <c r="C10457">
        <v>37.080005999999997</v>
      </c>
    </row>
    <row r="10458" spans="2:3" x14ac:dyDescent="0.2">
      <c r="B10458">
        <v>3023392</v>
      </c>
      <c r="C10458">
        <v>103.049993</v>
      </c>
    </row>
    <row r="10459" spans="2:3" x14ac:dyDescent="0.2">
      <c r="B10459">
        <v>3022927</v>
      </c>
      <c r="C10459">
        <v>51.030005000000003</v>
      </c>
    </row>
    <row r="10460" spans="2:3" x14ac:dyDescent="0.2">
      <c r="B10460">
        <v>3022928</v>
      </c>
      <c r="C10460">
        <v>129.95999800000001</v>
      </c>
    </row>
    <row r="10461" spans="2:3" x14ac:dyDescent="0.2">
      <c r="B10461">
        <v>3023147</v>
      </c>
      <c r="C10461">
        <v>37.440001000000002</v>
      </c>
    </row>
    <row r="10462" spans="2:3" x14ac:dyDescent="0.2">
      <c r="B10462">
        <v>3023148</v>
      </c>
      <c r="C10462">
        <v>17.819993</v>
      </c>
    </row>
    <row r="10463" spans="2:3" x14ac:dyDescent="0.2">
      <c r="B10463">
        <v>3022495</v>
      </c>
      <c r="C10463">
        <v>90.629992999999999</v>
      </c>
    </row>
    <row r="10464" spans="2:3" x14ac:dyDescent="0.2">
      <c r="B10464">
        <v>3022501</v>
      </c>
      <c r="C10464">
        <v>48.690002</v>
      </c>
    </row>
    <row r="10465" spans="2:3" x14ac:dyDescent="0.2">
      <c r="B10465">
        <v>3022502</v>
      </c>
      <c r="C10465">
        <v>13.680002999999999</v>
      </c>
    </row>
    <row r="10466" spans="2:3" x14ac:dyDescent="0.2">
      <c r="B10466">
        <v>3022503</v>
      </c>
      <c r="C10466">
        <v>29.790002000000001</v>
      </c>
    </row>
    <row r="10467" spans="2:3" x14ac:dyDescent="0.2">
      <c r="B10467">
        <v>3022504</v>
      </c>
      <c r="C10467">
        <v>96.479985999999997</v>
      </c>
    </row>
    <row r="10468" spans="2:3" x14ac:dyDescent="0.2">
      <c r="B10468">
        <v>3022507</v>
      </c>
      <c r="C10468">
        <v>33.659992000000003</v>
      </c>
    </row>
    <row r="10469" spans="2:3" x14ac:dyDescent="0.2">
      <c r="B10469">
        <v>3022508</v>
      </c>
      <c r="C10469">
        <v>24.569996</v>
      </c>
    </row>
    <row r="10470" spans="2:3" x14ac:dyDescent="0.2">
      <c r="B10470">
        <v>3022517</v>
      </c>
      <c r="C10470">
        <v>39.959986000000001</v>
      </c>
    </row>
    <row r="10471" spans="2:3" x14ac:dyDescent="0.2">
      <c r="B10471">
        <v>3022619</v>
      </c>
      <c r="C10471">
        <v>27.810002999999998</v>
      </c>
    </row>
    <row r="10472" spans="2:3" x14ac:dyDescent="0.2">
      <c r="B10472">
        <v>3022576</v>
      </c>
      <c r="C10472">
        <v>32.489997000000002</v>
      </c>
    </row>
    <row r="10473" spans="2:3" x14ac:dyDescent="0.2">
      <c r="B10473">
        <v>3022577</v>
      </c>
      <c r="C10473">
        <v>43.740006999999999</v>
      </c>
    </row>
    <row r="10474" spans="2:3" x14ac:dyDescent="0.2">
      <c r="B10474">
        <v>3024300</v>
      </c>
      <c r="C10474">
        <v>41.220018000000003</v>
      </c>
    </row>
    <row r="10475" spans="2:3" x14ac:dyDescent="0.2">
      <c r="B10475">
        <v>3024306</v>
      </c>
      <c r="C10475">
        <v>51.209994000000002</v>
      </c>
    </row>
    <row r="10476" spans="2:3" x14ac:dyDescent="0.2">
      <c r="B10476">
        <v>3024161</v>
      </c>
      <c r="C10476">
        <v>35.279995999999997</v>
      </c>
    </row>
    <row r="10477" spans="2:3" x14ac:dyDescent="0.2">
      <c r="B10477">
        <v>3024162</v>
      </c>
      <c r="C10477">
        <v>22.499993</v>
      </c>
    </row>
    <row r="10478" spans="2:3" x14ac:dyDescent="0.2">
      <c r="B10478">
        <v>3023427</v>
      </c>
      <c r="C10478">
        <v>35.370002999999997</v>
      </c>
    </row>
    <row r="10479" spans="2:3" x14ac:dyDescent="0.2">
      <c r="B10479">
        <v>3022523</v>
      </c>
      <c r="C10479">
        <v>200.07002199999999</v>
      </c>
    </row>
    <row r="10480" spans="2:3" x14ac:dyDescent="0.2">
      <c r="B10480">
        <v>3022530</v>
      </c>
      <c r="C10480">
        <v>78.480008999999995</v>
      </c>
    </row>
    <row r="10481" spans="2:3" x14ac:dyDescent="0.2">
      <c r="B10481">
        <v>3022531</v>
      </c>
      <c r="C10481">
        <v>43.109997</v>
      </c>
    </row>
    <row r="10482" spans="2:3" x14ac:dyDescent="0.2">
      <c r="B10482">
        <v>3022655</v>
      </c>
      <c r="C10482">
        <v>27.180005999999999</v>
      </c>
    </row>
    <row r="10483" spans="2:3" x14ac:dyDescent="0.2">
      <c r="B10483">
        <v>3022542</v>
      </c>
      <c r="C10483">
        <v>90.089996999999997</v>
      </c>
    </row>
    <row r="10484" spans="2:3" x14ac:dyDescent="0.2">
      <c r="B10484">
        <v>3022553</v>
      </c>
      <c r="C10484">
        <v>18.72</v>
      </c>
    </row>
    <row r="10485" spans="2:3" x14ac:dyDescent="0.2">
      <c r="B10485">
        <v>3022997</v>
      </c>
      <c r="C10485">
        <v>4.1400059999999996</v>
      </c>
    </row>
    <row r="10486" spans="2:3" x14ac:dyDescent="0.2">
      <c r="B10486">
        <v>3022558</v>
      </c>
      <c r="C10486">
        <v>95.940000999999995</v>
      </c>
    </row>
    <row r="10487" spans="2:3" x14ac:dyDescent="0.2">
      <c r="B10487">
        <v>3022559</v>
      </c>
      <c r="C10487">
        <v>91.26</v>
      </c>
    </row>
    <row r="10488" spans="2:3" x14ac:dyDescent="0.2">
      <c r="B10488">
        <v>3022740</v>
      </c>
      <c r="C10488">
        <v>129.059989</v>
      </c>
    </row>
    <row r="10489" spans="2:3" x14ac:dyDescent="0.2">
      <c r="B10489">
        <v>3023440</v>
      </c>
      <c r="C10489">
        <v>4.229997</v>
      </c>
    </row>
    <row r="10490" spans="2:3" x14ac:dyDescent="0.2">
      <c r="B10490">
        <v>3023441</v>
      </c>
      <c r="C10490">
        <v>13.769999</v>
      </c>
    </row>
    <row r="10491" spans="2:3" x14ac:dyDescent="0.2">
      <c r="B10491">
        <v>3024065</v>
      </c>
      <c r="C10491">
        <v>39.6</v>
      </c>
    </row>
    <row r="10492" spans="2:3" x14ac:dyDescent="0.2">
      <c r="B10492">
        <v>3024066</v>
      </c>
      <c r="C10492">
        <v>44.369985</v>
      </c>
    </row>
    <row r="10493" spans="2:3" x14ac:dyDescent="0.2">
      <c r="B10493">
        <v>3023415</v>
      </c>
      <c r="C10493">
        <v>90.449995999999999</v>
      </c>
    </row>
    <row r="10494" spans="2:3" x14ac:dyDescent="0.2">
      <c r="B10494">
        <v>3023416</v>
      </c>
      <c r="C10494">
        <v>255.06000499999999</v>
      </c>
    </row>
    <row r="10495" spans="2:3" x14ac:dyDescent="0.2">
      <c r="B10495">
        <v>3023481</v>
      </c>
      <c r="C10495">
        <v>28.709997000000001</v>
      </c>
    </row>
    <row r="10496" spans="2:3" x14ac:dyDescent="0.2">
      <c r="B10496">
        <v>3023482</v>
      </c>
      <c r="C10496">
        <v>50.309998999999998</v>
      </c>
    </row>
    <row r="10497" spans="2:3" x14ac:dyDescent="0.2">
      <c r="B10497">
        <v>3024207</v>
      </c>
      <c r="C10497">
        <v>1.98</v>
      </c>
    </row>
    <row r="10498" spans="2:3" x14ac:dyDescent="0.2">
      <c r="B10498">
        <v>3024208</v>
      </c>
      <c r="C10498">
        <v>46.349991000000003</v>
      </c>
    </row>
    <row r="10499" spans="2:3" x14ac:dyDescent="0.2">
      <c r="B10499">
        <v>3022585</v>
      </c>
      <c r="C10499">
        <v>25.379995000000001</v>
      </c>
    </row>
    <row r="10500" spans="2:3" x14ac:dyDescent="0.2">
      <c r="B10500">
        <v>3022717</v>
      </c>
      <c r="C10500">
        <v>35.189999</v>
      </c>
    </row>
    <row r="10501" spans="2:3" x14ac:dyDescent="0.2">
      <c r="B10501">
        <v>3023130</v>
      </c>
      <c r="C10501">
        <v>6.84</v>
      </c>
    </row>
    <row r="10502" spans="2:3" x14ac:dyDescent="0.2">
      <c r="B10502">
        <v>3023957</v>
      </c>
      <c r="C10502">
        <v>34.290013000000002</v>
      </c>
    </row>
    <row r="10503" spans="2:3" x14ac:dyDescent="0.2">
      <c r="B10503">
        <v>3023958</v>
      </c>
      <c r="C10503">
        <v>197.01002199999999</v>
      </c>
    </row>
    <row r="10504" spans="2:3" x14ac:dyDescent="0.2">
      <c r="B10504">
        <v>3023636</v>
      </c>
      <c r="C10504">
        <v>35.280003000000001</v>
      </c>
    </row>
    <row r="10505" spans="2:3" x14ac:dyDescent="0.2">
      <c r="B10505">
        <v>3022604</v>
      </c>
      <c r="C10505">
        <v>38.339995000000002</v>
      </c>
    </row>
    <row r="10506" spans="2:3" x14ac:dyDescent="0.2">
      <c r="B10506">
        <v>3022605</v>
      </c>
      <c r="C10506">
        <v>85.230009999999993</v>
      </c>
    </row>
    <row r="10507" spans="2:3" x14ac:dyDescent="0.2">
      <c r="B10507">
        <v>3022617</v>
      </c>
      <c r="C10507">
        <v>2.79</v>
      </c>
    </row>
    <row r="10508" spans="2:3" x14ac:dyDescent="0.2">
      <c r="B10508">
        <v>3022650</v>
      </c>
      <c r="C10508">
        <v>7.1999959999999996</v>
      </c>
    </row>
    <row r="10509" spans="2:3" x14ac:dyDescent="0.2">
      <c r="B10509">
        <v>3022666</v>
      </c>
      <c r="C10509">
        <v>7.1099959999999998</v>
      </c>
    </row>
    <row r="10510" spans="2:3" x14ac:dyDescent="0.2">
      <c r="B10510">
        <v>3023123</v>
      </c>
      <c r="C10510">
        <v>80.73</v>
      </c>
    </row>
    <row r="10511" spans="2:3" x14ac:dyDescent="0.2">
      <c r="B10511">
        <v>3024059</v>
      </c>
      <c r="C10511">
        <v>54.810011000000003</v>
      </c>
    </row>
    <row r="10512" spans="2:3" x14ac:dyDescent="0.2">
      <c r="B10512">
        <v>3024060</v>
      </c>
      <c r="C10512">
        <v>53.46</v>
      </c>
    </row>
    <row r="10513" spans="2:3" x14ac:dyDescent="0.2">
      <c r="B10513">
        <v>3024054</v>
      </c>
      <c r="C10513">
        <v>6.9300079999999999</v>
      </c>
    </row>
    <row r="10514" spans="2:3" x14ac:dyDescent="0.2">
      <c r="B10514">
        <v>3022681</v>
      </c>
      <c r="C10514">
        <v>33.480007000000001</v>
      </c>
    </row>
    <row r="10515" spans="2:3" x14ac:dyDescent="0.2">
      <c r="B10515">
        <v>3022682</v>
      </c>
      <c r="C10515">
        <v>27.45</v>
      </c>
    </row>
    <row r="10516" spans="2:3" x14ac:dyDescent="0.2">
      <c r="B10516">
        <v>3023093</v>
      </c>
      <c r="C10516">
        <v>25.200001</v>
      </c>
    </row>
    <row r="10517" spans="2:3" x14ac:dyDescent="0.2">
      <c r="B10517">
        <v>3022787</v>
      </c>
      <c r="C10517">
        <v>21.419996000000001</v>
      </c>
    </row>
    <row r="10518" spans="2:3" x14ac:dyDescent="0.2">
      <c r="B10518">
        <v>3022788</v>
      </c>
      <c r="C10518">
        <v>16.469999000000001</v>
      </c>
    </row>
    <row r="10519" spans="2:3" x14ac:dyDescent="0.2">
      <c r="B10519">
        <v>3022710</v>
      </c>
      <c r="C10519">
        <v>42.210003</v>
      </c>
    </row>
    <row r="10520" spans="2:3" x14ac:dyDescent="0.2">
      <c r="B10520">
        <v>3022691</v>
      </c>
      <c r="C10520">
        <v>40.409998999999999</v>
      </c>
    </row>
    <row r="10521" spans="2:3" x14ac:dyDescent="0.2">
      <c r="B10521">
        <v>3022692</v>
      </c>
      <c r="C10521">
        <v>130.95000400000001</v>
      </c>
    </row>
    <row r="10522" spans="2:3" x14ac:dyDescent="0.2">
      <c r="B10522">
        <v>3022808</v>
      </c>
      <c r="C10522">
        <v>50.49</v>
      </c>
    </row>
    <row r="10523" spans="2:3" x14ac:dyDescent="0.2">
      <c r="B10523">
        <v>3022809</v>
      </c>
      <c r="C10523">
        <v>104.76</v>
      </c>
    </row>
    <row r="10524" spans="2:3" x14ac:dyDescent="0.2">
      <c r="B10524">
        <v>3023605</v>
      </c>
      <c r="C10524">
        <v>20.790002000000001</v>
      </c>
    </row>
    <row r="10525" spans="2:3" x14ac:dyDescent="0.2">
      <c r="B10525">
        <v>3023606</v>
      </c>
      <c r="C10525">
        <v>83.159983999999994</v>
      </c>
    </row>
    <row r="10526" spans="2:3" x14ac:dyDescent="0.2">
      <c r="B10526">
        <v>3023709</v>
      </c>
      <c r="C10526">
        <v>135.18001699999999</v>
      </c>
    </row>
    <row r="10527" spans="2:3" x14ac:dyDescent="0.2">
      <c r="B10527">
        <v>3023710</v>
      </c>
      <c r="C10527">
        <v>71.730002999999996</v>
      </c>
    </row>
    <row r="10528" spans="2:3" x14ac:dyDescent="0.2">
      <c r="B10528">
        <v>3022745</v>
      </c>
      <c r="C10528">
        <v>63.540002999999999</v>
      </c>
    </row>
    <row r="10529" spans="2:3" x14ac:dyDescent="0.2">
      <c r="B10529">
        <v>3022670</v>
      </c>
      <c r="C10529">
        <v>65.250001999999995</v>
      </c>
    </row>
    <row r="10530" spans="2:3" x14ac:dyDescent="0.2">
      <c r="B10530">
        <v>3022741</v>
      </c>
      <c r="C10530">
        <v>245.15998500000001</v>
      </c>
    </row>
    <row r="10531" spans="2:3" x14ac:dyDescent="0.2">
      <c r="B10531">
        <v>3022742</v>
      </c>
      <c r="C10531">
        <v>24.840002999999999</v>
      </c>
    </row>
    <row r="10532" spans="2:3" x14ac:dyDescent="0.2">
      <c r="B10532">
        <v>3022743</v>
      </c>
      <c r="C10532">
        <v>35.999997999999998</v>
      </c>
    </row>
    <row r="10533" spans="2:3" x14ac:dyDescent="0.2">
      <c r="B10533">
        <v>3022744</v>
      </c>
      <c r="C10533">
        <v>44.37</v>
      </c>
    </row>
    <row r="10534" spans="2:3" x14ac:dyDescent="0.2">
      <c r="B10534">
        <v>3023844</v>
      </c>
      <c r="C10534">
        <v>57.779986000000001</v>
      </c>
    </row>
    <row r="10535" spans="2:3" x14ac:dyDescent="0.2">
      <c r="B10535">
        <v>3023845</v>
      </c>
      <c r="C10535">
        <v>36.089993999999997</v>
      </c>
    </row>
    <row r="10536" spans="2:3" x14ac:dyDescent="0.2">
      <c r="B10536">
        <v>3024776</v>
      </c>
      <c r="C10536">
        <v>56.160007</v>
      </c>
    </row>
    <row r="10537" spans="2:3" x14ac:dyDescent="0.2">
      <c r="B10537">
        <v>3024777</v>
      </c>
      <c r="C10537">
        <v>47.880012999999998</v>
      </c>
    </row>
    <row r="10538" spans="2:3" x14ac:dyDescent="0.2">
      <c r="B10538">
        <v>3023273</v>
      </c>
      <c r="C10538">
        <v>61.470002000000001</v>
      </c>
    </row>
    <row r="10539" spans="2:3" x14ac:dyDescent="0.2">
      <c r="B10539">
        <v>3023277</v>
      </c>
      <c r="C10539">
        <v>3.8699599999999998</v>
      </c>
    </row>
    <row r="10540" spans="2:3" x14ac:dyDescent="0.2">
      <c r="B10540">
        <v>3029810</v>
      </c>
      <c r="C10540">
        <v>50.129987</v>
      </c>
    </row>
    <row r="10541" spans="2:3" x14ac:dyDescent="0.2">
      <c r="B10541">
        <v>3029811</v>
      </c>
      <c r="C10541">
        <v>30.510002</v>
      </c>
    </row>
    <row r="10542" spans="2:3" x14ac:dyDescent="0.2">
      <c r="B10542">
        <v>3023648</v>
      </c>
      <c r="C10542">
        <v>13.139993</v>
      </c>
    </row>
    <row r="10543" spans="2:3" x14ac:dyDescent="0.2">
      <c r="B10543">
        <v>3023649</v>
      </c>
      <c r="C10543">
        <v>21.780000999999999</v>
      </c>
    </row>
    <row r="10544" spans="2:3" x14ac:dyDescent="0.2">
      <c r="B10544">
        <v>3024197</v>
      </c>
      <c r="C10544">
        <v>0.36000100000000002</v>
      </c>
    </row>
    <row r="10545" spans="2:3" x14ac:dyDescent="0.2">
      <c r="B10545">
        <v>3024198</v>
      </c>
      <c r="C10545">
        <v>29.880009999999999</v>
      </c>
    </row>
    <row r="10546" spans="2:3" x14ac:dyDescent="0.2">
      <c r="B10546">
        <v>3023181</v>
      </c>
      <c r="C10546">
        <v>24.840008999999998</v>
      </c>
    </row>
    <row r="10547" spans="2:3" x14ac:dyDescent="0.2">
      <c r="B10547">
        <v>3023182</v>
      </c>
      <c r="C10547">
        <v>73.89</v>
      </c>
    </row>
    <row r="10548" spans="2:3" x14ac:dyDescent="0.2">
      <c r="B10548">
        <v>3023446</v>
      </c>
      <c r="C10548">
        <v>65.790009999999995</v>
      </c>
    </row>
    <row r="10549" spans="2:3" x14ac:dyDescent="0.2">
      <c r="B10549">
        <v>3023447</v>
      </c>
      <c r="C10549">
        <v>67.049993000000001</v>
      </c>
    </row>
    <row r="10550" spans="2:3" x14ac:dyDescent="0.2">
      <c r="B10550">
        <v>3023187</v>
      </c>
      <c r="C10550">
        <v>46.529989999999998</v>
      </c>
    </row>
    <row r="10551" spans="2:3" x14ac:dyDescent="0.2">
      <c r="B10551">
        <v>3023188</v>
      </c>
      <c r="C10551">
        <v>20.969988000000001</v>
      </c>
    </row>
    <row r="10552" spans="2:3" x14ac:dyDescent="0.2">
      <c r="B10552">
        <v>3022718</v>
      </c>
      <c r="C10552">
        <v>110.96999</v>
      </c>
    </row>
    <row r="10553" spans="2:3" x14ac:dyDescent="0.2">
      <c r="B10553">
        <v>3022719</v>
      </c>
      <c r="C10553">
        <v>48.420006999999998</v>
      </c>
    </row>
    <row r="10554" spans="2:3" x14ac:dyDescent="0.2">
      <c r="B10554">
        <v>3022735</v>
      </c>
      <c r="C10554">
        <v>172.439989</v>
      </c>
    </row>
    <row r="10555" spans="2:3" x14ac:dyDescent="0.2">
      <c r="B10555">
        <v>3022754</v>
      </c>
      <c r="C10555">
        <v>203.85000099999999</v>
      </c>
    </row>
    <row r="10556" spans="2:3" x14ac:dyDescent="0.2">
      <c r="B10556">
        <v>3022755</v>
      </c>
      <c r="C10556">
        <v>15.119996</v>
      </c>
    </row>
    <row r="10557" spans="2:3" x14ac:dyDescent="0.2">
      <c r="B10557">
        <v>3026609</v>
      </c>
      <c r="C10557">
        <v>20.789995999999999</v>
      </c>
    </row>
    <row r="10558" spans="2:3" x14ac:dyDescent="0.2">
      <c r="B10558">
        <v>3024304</v>
      </c>
      <c r="C10558">
        <v>74.160009000000002</v>
      </c>
    </row>
    <row r="10559" spans="2:3" x14ac:dyDescent="0.2">
      <c r="B10559">
        <v>3024305</v>
      </c>
      <c r="C10559">
        <v>45.809987</v>
      </c>
    </row>
    <row r="10560" spans="2:3" x14ac:dyDescent="0.2">
      <c r="B10560">
        <v>3024370</v>
      </c>
      <c r="C10560">
        <v>28.620003000000001</v>
      </c>
    </row>
    <row r="10561" spans="2:3" x14ac:dyDescent="0.2">
      <c r="B10561">
        <v>3024371</v>
      </c>
      <c r="C10561">
        <v>28.169989999999999</v>
      </c>
    </row>
    <row r="10562" spans="2:3" x14ac:dyDescent="0.2">
      <c r="B10562">
        <v>3022756</v>
      </c>
      <c r="C10562">
        <v>45.360004000000004</v>
      </c>
    </row>
    <row r="10563" spans="2:3" x14ac:dyDescent="0.2">
      <c r="B10563">
        <v>3023612</v>
      </c>
      <c r="C10563">
        <v>41.039997</v>
      </c>
    </row>
    <row r="10564" spans="2:3" x14ac:dyDescent="0.2">
      <c r="B10564">
        <v>3023028</v>
      </c>
      <c r="C10564">
        <v>127.709999</v>
      </c>
    </row>
    <row r="10565" spans="2:3" x14ac:dyDescent="0.2">
      <c r="B10565">
        <v>3023292</v>
      </c>
      <c r="C10565">
        <v>78.570010999999994</v>
      </c>
    </row>
    <row r="10566" spans="2:3" x14ac:dyDescent="0.2">
      <c r="B10566">
        <v>3023014</v>
      </c>
      <c r="C10566">
        <v>91.709991000000002</v>
      </c>
    </row>
    <row r="10567" spans="2:3" x14ac:dyDescent="0.2">
      <c r="B10567">
        <v>3023145</v>
      </c>
      <c r="C10567">
        <v>99.449999000000005</v>
      </c>
    </row>
    <row r="10568" spans="2:3" x14ac:dyDescent="0.2">
      <c r="B10568">
        <v>3023146</v>
      </c>
      <c r="C10568">
        <v>29.340002999999999</v>
      </c>
    </row>
    <row r="10569" spans="2:3" x14ac:dyDescent="0.2">
      <c r="B10569">
        <v>3023951</v>
      </c>
      <c r="C10569">
        <v>40.320006999999997</v>
      </c>
    </row>
    <row r="10570" spans="2:3" x14ac:dyDescent="0.2">
      <c r="B10570">
        <v>3023952</v>
      </c>
      <c r="C10570">
        <v>27.269994000000001</v>
      </c>
    </row>
    <row r="10571" spans="2:3" x14ac:dyDescent="0.2">
      <c r="B10571">
        <v>3022801</v>
      </c>
      <c r="C10571">
        <v>35.189990000000002</v>
      </c>
    </row>
    <row r="10572" spans="2:3" x14ac:dyDescent="0.2">
      <c r="B10572">
        <v>3023943</v>
      </c>
      <c r="C10572">
        <v>36.900016000000001</v>
      </c>
    </row>
    <row r="10573" spans="2:3" x14ac:dyDescent="0.2">
      <c r="B10573">
        <v>3023153</v>
      </c>
      <c r="C10573">
        <v>60.390006999999997</v>
      </c>
    </row>
    <row r="10574" spans="2:3" x14ac:dyDescent="0.2">
      <c r="B10574">
        <v>3023703</v>
      </c>
      <c r="C10574">
        <v>53.100003000000001</v>
      </c>
    </row>
    <row r="10575" spans="2:3" x14ac:dyDescent="0.2">
      <c r="B10575">
        <v>3023507</v>
      </c>
      <c r="C10575">
        <v>96.929986999999997</v>
      </c>
    </row>
    <row r="10576" spans="2:3" x14ac:dyDescent="0.2">
      <c r="B10576">
        <v>3023508</v>
      </c>
      <c r="C10576">
        <v>61.379997000000003</v>
      </c>
    </row>
    <row r="10577" spans="2:3" x14ac:dyDescent="0.2">
      <c r="B10577">
        <v>3023783</v>
      </c>
      <c r="C10577">
        <v>18.539995000000001</v>
      </c>
    </row>
    <row r="10578" spans="2:3" x14ac:dyDescent="0.2">
      <c r="B10578">
        <v>3023784</v>
      </c>
      <c r="C10578">
        <v>28.349985</v>
      </c>
    </row>
    <row r="10579" spans="2:3" x14ac:dyDescent="0.2">
      <c r="B10579">
        <v>3023162</v>
      </c>
      <c r="C10579">
        <v>25.379995999999998</v>
      </c>
    </row>
    <row r="10580" spans="2:3" x14ac:dyDescent="0.2">
      <c r="B10580">
        <v>3023163</v>
      </c>
      <c r="C10580">
        <v>137.69999799999999</v>
      </c>
    </row>
    <row r="10581" spans="2:3" x14ac:dyDescent="0.2">
      <c r="B10581">
        <v>3023716</v>
      </c>
      <c r="C10581">
        <v>194.76000099999999</v>
      </c>
    </row>
    <row r="10582" spans="2:3" x14ac:dyDescent="0.2">
      <c r="B10582">
        <v>3023274</v>
      </c>
      <c r="C10582">
        <v>10.169993</v>
      </c>
    </row>
    <row r="10583" spans="2:3" x14ac:dyDescent="0.2">
      <c r="B10583">
        <v>3023275</v>
      </c>
      <c r="C10583">
        <v>27.090002999999999</v>
      </c>
    </row>
    <row r="10584" spans="2:3" x14ac:dyDescent="0.2">
      <c r="B10584">
        <v>3023259</v>
      </c>
      <c r="C10584">
        <v>58.319997999999998</v>
      </c>
    </row>
    <row r="10585" spans="2:3" x14ac:dyDescent="0.2">
      <c r="B10585">
        <v>3023260</v>
      </c>
      <c r="C10585">
        <v>53.549996999999998</v>
      </c>
    </row>
    <row r="10586" spans="2:3" x14ac:dyDescent="0.2">
      <c r="B10586">
        <v>3022811</v>
      </c>
      <c r="C10586">
        <v>150.47999200000001</v>
      </c>
    </row>
    <row r="10587" spans="2:3" x14ac:dyDescent="0.2">
      <c r="B10587">
        <v>3024117</v>
      </c>
      <c r="C10587">
        <v>19.260007000000002</v>
      </c>
    </row>
    <row r="10588" spans="2:3" x14ac:dyDescent="0.2">
      <c r="B10588">
        <v>3024313</v>
      </c>
      <c r="C10588">
        <v>47.88</v>
      </c>
    </row>
    <row r="10589" spans="2:3" x14ac:dyDescent="0.2">
      <c r="B10589">
        <v>3024337</v>
      </c>
      <c r="C10589">
        <v>3.4199980000000001</v>
      </c>
    </row>
    <row r="10590" spans="2:3" x14ac:dyDescent="0.2">
      <c r="B10590">
        <v>3023719</v>
      </c>
      <c r="C10590">
        <v>76.949988000000005</v>
      </c>
    </row>
    <row r="10591" spans="2:3" x14ac:dyDescent="0.2">
      <c r="B10591">
        <v>3023745</v>
      </c>
      <c r="C10591">
        <v>11.52</v>
      </c>
    </row>
    <row r="10592" spans="2:3" x14ac:dyDescent="0.2">
      <c r="B10592">
        <v>3023746</v>
      </c>
      <c r="C10592">
        <v>18.000001000000001</v>
      </c>
    </row>
    <row r="10593" spans="2:3" x14ac:dyDescent="0.2">
      <c r="B10593">
        <v>3022911</v>
      </c>
      <c r="C10593">
        <v>84.330001999999993</v>
      </c>
    </row>
    <row r="10594" spans="2:3" x14ac:dyDescent="0.2">
      <c r="B10594">
        <v>3022976</v>
      </c>
      <c r="C10594">
        <v>26.729997000000001</v>
      </c>
    </row>
    <row r="10595" spans="2:3" x14ac:dyDescent="0.2">
      <c r="B10595">
        <v>3022987</v>
      </c>
      <c r="C10595">
        <v>33.03</v>
      </c>
    </row>
    <row r="10596" spans="2:3" x14ac:dyDescent="0.2">
      <c r="B10596">
        <v>3023141</v>
      </c>
      <c r="C10596">
        <v>48.69</v>
      </c>
    </row>
    <row r="10597" spans="2:3" x14ac:dyDescent="0.2">
      <c r="B10597">
        <v>3023717</v>
      </c>
      <c r="C10597">
        <v>57.599989999999998</v>
      </c>
    </row>
    <row r="10598" spans="2:3" x14ac:dyDescent="0.2">
      <c r="B10598">
        <v>3023718</v>
      </c>
      <c r="C10598">
        <v>72.990007000000006</v>
      </c>
    </row>
    <row r="10599" spans="2:3" x14ac:dyDescent="0.2">
      <c r="B10599">
        <v>3022812</v>
      </c>
      <c r="C10599">
        <v>92.879994999999994</v>
      </c>
    </row>
    <row r="10600" spans="2:3" x14ac:dyDescent="0.2">
      <c r="B10600">
        <v>3022931</v>
      </c>
      <c r="C10600">
        <v>150.210002</v>
      </c>
    </row>
    <row r="10601" spans="2:3" x14ac:dyDescent="0.2">
      <c r="B10601">
        <v>3023227</v>
      </c>
      <c r="C10601">
        <v>22.860002999999999</v>
      </c>
    </row>
    <row r="10602" spans="2:3" x14ac:dyDescent="0.2">
      <c r="B10602">
        <v>3023228</v>
      </c>
      <c r="C10602">
        <v>44.279997999999999</v>
      </c>
    </row>
    <row r="10603" spans="2:3" x14ac:dyDescent="0.2">
      <c r="B10603">
        <v>3023433</v>
      </c>
      <c r="C10603">
        <v>60.390008000000002</v>
      </c>
    </row>
    <row r="10604" spans="2:3" x14ac:dyDescent="0.2">
      <c r="B10604">
        <v>3023308</v>
      </c>
      <c r="C10604">
        <v>40.500003</v>
      </c>
    </row>
    <row r="10605" spans="2:3" x14ac:dyDescent="0.2">
      <c r="B10605">
        <v>3023309</v>
      </c>
      <c r="C10605">
        <v>35.550004999999999</v>
      </c>
    </row>
    <row r="10606" spans="2:3" x14ac:dyDescent="0.2">
      <c r="B10606">
        <v>3023079</v>
      </c>
      <c r="C10606">
        <v>29.700006999999999</v>
      </c>
    </row>
    <row r="10607" spans="2:3" x14ac:dyDescent="0.2">
      <c r="B10607">
        <v>3023080</v>
      </c>
      <c r="C10607">
        <v>119.519989</v>
      </c>
    </row>
    <row r="10608" spans="2:3" x14ac:dyDescent="0.2">
      <c r="B10608">
        <v>3023104</v>
      </c>
      <c r="C10608">
        <v>47.250006999999997</v>
      </c>
    </row>
    <row r="10609" spans="2:3" x14ac:dyDescent="0.2">
      <c r="B10609">
        <v>3023179</v>
      </c>
      <c r="C10609">
        <v>83.429997</v>
      </c>
    </row>
    <row r="10610" spans="2:3" x14ac:dyDescent="0.2">
      <c r="B10610">
        <v>3023180</v>
      </c>
      <c r="C10610">
        <v>32.850005000000003</v>
      </c>
    </row>
    <row r="10611" spans="2:3" x14ac:dyDescent="0.2">
      <c r="B10611">
        <v>3023097</v>
      </c>
      <c r="C10611">
        <v>44.55</v>
      </c>
    </row>
    <row r="10612" spans="2:3" x14ac:dyDescent="0.2">
      <c r="B10612">
        <v>3023401</v>
      </c>
      <c r="C10612">
        <v>30.239996000000001</v>
      </c>
    </row>
    <row r="10613" spans="2:3" x14ac:dyDescent="0.2">
      <c r="B10613">
        <v>3023402</v>
      </c>
      <c r="C10613">
        <v>127.71001</v>
      </c>
    </row>
    <row r="10614" spans="2:3" x14ac:dyDescent="0.2">
      <c r="B10614">
        <v>3023161</v>
      </c>
      <c r="C10614">
        <v>3.5100020000000001</v>
      </c>
    </row>
    <row r="10615" spans="2:3" x14ac:dyDescent="0.2">
      <c r="B10615">
        <v>3029374</v>
      </c>
      <c r="C10615">
        <v>75.239994999999993</v>
      </c>
    </row>
    <row r="10616" spans="2:3" x14ac:dyDescent="0.2">
      <c r="B10616">
        <v>3023167</v>
      </c>
      <c r="C10616">
        <v>3.3300019999999999</v>
      </c>
    </row>
    <row r="10617" spans="2:3" x14ac:dyDescent="0.2">
      <c r="B10617">
        <v>3023278</v>
      </c>
      <c r="C10617">
        <v>75.060004000000006</v>
      </c>
    </row>
    <row r="10618" spans="2:3" x14ac:dyDescent="0.2">
      <c r="B10618">
        <v>3024052</v>
      </c>
      <c r="C10618">
        <v>108.809994</v>
      </c>
    </row>
    <row r="10619" spans="2:3" x14ac:dyDescent="0.2">
      <c r="B10619">
        <v>3024053</v>
      </c>
      <c r="C10619">
        <v>47.789993000000003</v>
      </c>
    </row>
    <row r="10620" spans="2:3" x14ac:dyDescent="0.2">
      <c r="B10620">
        <v>3023030</v>
      </c>
      <c r="C10620">
        <v>103.67998900000001</v>
      </c>
    </row>
    <row r="10621" spans="2:3" x14ac:dyDescent="0.2">
      <c r="B10621">
        <v>3023031</v>
      </c>
      <c r="C10621">
        <v>7.4700049999999996</v>
      </c>
    </row>
    <row r="10622" spans="2:3" x14ac:dyDescent="0.2">
      <c r="B10622">
        <v>3023645</v>
      </c>
      <c r="C10622">
        <v>15.120006999999999</v>
      </c>
    </row>
    <row r="10623" spans="2:3" x14ac:dyDescent="0.2">
      <c r="B10623">
        <v>3023646</v>
      </c>
      <c r="C10623">
        <v>29.160003</v>
      </c>
    </row>
    <row r="10624" spans="2:3" x14ac:dyDescent="0.2">
      <c r="B10624">
        <v>3023740</v>
      </c>
      <c r="C10624">
        <v>23.31</v>
      </c>
    </row>
    <row r="10625" spans="2:3" x14ac:dyDescent="0.2">
      <c r="B10625">
        <v>3023940</v>
      </c>
      <c r="C10625">
        <v>31.230001999999999</v>
      </c>
    </row>
    <row r="10626" spans="2:3" x14ac:dyDescent="0.2">
      <c r="B10626">
        <v>3022876</v>
      </c>
      <c r="C10626">
        <v>3.5100020000000001</v>
      </c>
    </row>
    <row r="10627" spans="2:3" x14ac:dyDescent="0.2">
      <c r="B10627">
        <v>3024061</v>
      </c>
      <c r="C10627">
        <v>38.520007</v>
      </c>
    </row>
    <row r="10628" spans="2:3" x14ac:dyDescent="0.2">
      <c r="B10628">
        <v>3024062</v>
      </c>
      <c r="C10628">
        <v>67.320007000000004</v>
      </c>
    </row>
    <row r="10629" spans="2:3" x14ac:dyDescent="0.2">
      <c r="B10629">
        <v>3024557</v>
      </c>
      <c r="C10629">
        <v>90.720009000000005</v>
      </c>
    </row>
    <row r="10630" spans="2:3" x14ac:dyDescent="0.2">
      <c r="B10630">
        <v>3024558</v>
      </c>
      <c r="C10630">
        <v>17.28</v>
      </c>
    </row>
    <row r="10631" spans="2:3" x14ac:dyDescent="0.2">
      <c r="B10631">
        <v>3024148</v>
      </c>
      <c r="C10631">
        <v>57.149987000000003</v>
      </c>
    </row>
    <row r="10632" spans="2:3" x14ac:dyDescent="0.2">
      <c r="B10632">
        <v>3024149</v>
      </c>
      <c r="C10632">
        <v>27.000004000000001</v>
      </c>
    </row>
    <row r="10633" spans="2:3" x14ac:dyDescent="0.2">
      <c r="B10633">
        <v>3024113</v>
      </c>
      <c r="C10633">
        <v>78.570003</v>
      </c>
    </row>
    <row r="10634" spans="2:3" x14ac:dyDescent="0.2">
      <c r="B10634">
        <v>3024388</v>
      </c>
      <c r="C10634">
        <v>35.190005999999997</v>
      </c>
    </row>
    <row r="10635" spans="2:3" x14ac:dyDescent="0.2">
      <c r="B10635">
        <v>3024862</v>
      </c>
      <c r="C10635">
        <v>0.72</v>
      </c>
    </row>
    <row r="10636" spans="2:3" x14ac:dyDescent="0.2">
      <c r="B10636">
        <v>3024863</v>
      </c>
      <c r="C10636">
        <v>17.190006</v>
      </c>
    </row>
    <row r="10637" spans="2:3" x14ac:dyDescent="0.2">
      <c r="B10637">
        <v>3029515</v>
      </c>
      <c r="C10637">
        <v>46.350003000000001</v>
      </c>
    </row>
    <row r="10638" spans="2:3" x14ac:dyDescent="0.2">
      <c r="B10638">
        <v>3030636</v>
      </c>
      <c r="C10638">
        <v>10.529987999999999</v>
      </c>
    </row>
    <row r="10639" spans="2:3" x14ac:dyDescent="0.2">
      <c r="B10639">
        <v>3023033</v>
      </c>
      <c r="C10639">
        <v>6.3000059999999998</v>
      </c>
    </row>
    <row r="10640" spans="2:3" x14ac:dyDescent="0.2">
      <c r="B10640">
        <v>3023870</v>
      </c>
      <c r="C10640">
        <v>6.3000040000000004</v>
      </c>
    </row>
    <row r="10641" spans="2:3" x14ac:dyDescent="0.2">
      <c r="B10641">
        <v>3023933</v>
      </c>
      <c r="C10641">
        <v>22.500012000000002</v>
      </c>
    </row>
    <row r="10642" spans="2:3" x14ac:dyDescent="0.2">
      <c r="B10642">
        <v>3023310</v>
      </c>
      <c r="C10642">
        <v>39.06</v>
      </c>
    </row>
    <row r="10643" spans="2:3" x14ac:dyDescent="0.2">
      <c r="B10643">
        <v>3023311</v>
      </c>
      <c r="C10643">
        <v>42.479996999999997</v>
      </c>
    </row>
    <row r="10644" spans="2:3" x14ac:dyDescent="0.2">
      <c r="B10644">
        <v>3023454</v>
      </c>
      <c r="C10644">
        <v>32.940004000000002</v>
      </c>
    </row>
    <row r="10645" spans="2:3" x14ac:dyDescent="0.2">
      <c r="B10645">
        <v>3023455</v>
      </c>
      <c r="C10645">
        <v>74.429997</v>
      </c>
    </row>
    <row r="10646" spans="2:3" x14ac:dyDescent="0.2">
      <c r="B10646">
        <v>3023737</v>
      </c>
      <c r="C10646">
        <v>76.229990999999998</v>
      </c>
    </row>
    <row r="10647" spans="2:3" x14ac:dyDescent="0.2">
      <c r="B10647">
        <v>3023711</v>
      </c>
      <c r="C10647">
        <v>48.150002000000001</v>
      </c>
    </row>
    <row r="10648" spans="2:3" x14ac:dyDescent="0.2">
      <c r="B10648">
        <v>3023712</v>
      </c>
      <c r="C10648">
        <v>22.770011</v>
      </c>
    </row>
    <row r="10649" spans="2:3" x14ac:dyDescent="0.2">
      <c r="B10649">
        <v>3022884</v>
      </c>
      <c r="C10649">
        <v>57.330002</v>
      </c>
    </row>
    <row r="10650" spans="2:3" x14ac:dyDescent="0.2">
      <c r="B10650">
        <v>3022885</v>
      </c>
      <c r="C10650">
        <v>1.349996</v>
      </c>
    </row>
    <row r="10651" spans="2:3" x14ac:dyDescent="0.2">
      <c r="B10651">
        <v>3022895</v>
      </c>
      <c r="C10651">
        <v>33.750002000000002</v>
      </c>
    </row>
    <row r="10652" spans="2:3" x14ac:dyDescent="0.2">
      <c r="B10652">
        <v>3022896</v>
      </c>
      <c r="C10652">
        <v>61.289988000000001</v>
      </c>
    </row>
    <row r="10653" spans="2:3" x14ac:dyDescent="0.2">
      <c r="B10653">
        <v>3022899</v>
      </c>
      <c r="C10653">
        <v>13.950003000000001</v>
      </c>
    </row>
    <row r="10654" spans="2:3" x14ac:dyDescent="0.2">
      <c r="B10654">
        <v>3022900</v>
      </c>
      <c r="C10654">
        <v>2.5199919999999998</v>
      </c>
    </row>
    <row r="10655" spans="2:3" x14ac:dyDescent="0.2">
      <c r="B10655">
        <v>3022917</v>
      </c>
      <c r="C10655">
        <v>63.810001999999997</v>
      </c>
    </row>
    <row r="10656" spans="2:3" x14ac:dyDescent="0.2">
      <c r="B10656">
        <v>3022918</v>
      </c>
      <c r="C10656">
        <v>0.09</v>
      </c>
    </row>
    <row r="10657" spans="2:3" x14ac:dyDescent="0.2">
      <c r="B10657">
        <v>3022929</v>
      </c>
      <c r="C10657">
        <v>18.179987000000001</v>
      </c>
    </row>
    <row r="10658" spans="2:3" x14ac:dyDescent="0.2">
      <c r="B10658">
        <v>3023276</v>
      </c>
      <c r="C10658">
        <v>15.839995999999999</v>
      </c>
    </row>
    <row r="10659" spans="2:3" x14ac:dyDescent="0.2">
      <c r="B10659">
        <v>3023004</v>
      </c>
      <c r="C10659">
        <v>29.879992000000001</v>
      </c>
    </row>
    <row r="10660" spans="2:3" x14ac:dyDescent="0.2">
      <c r="B10660">
        <v>3023005</v>
      </c>
      <c r="C10660">
        <v>56.160003000000003</v>
      </c>
    </row>
    <row r="10661" spans="2:3" x14ac:dyDescent="0.2">
      <c r="B10661">
        <v>3023137</v>
      </c>
      <c r="C10661">
        <v>25.289999000000002</v>
      </c>
    </row>
    <row r="10662" spans="2:3" x14ac:dyDescent="0.2">
      <c r="B10662">
        <v>3023138</v>
      </c>
      <c r="C10662">
        <v>79.829993000000002</v>
      </c>
    </row>
    <row r="10663" spans="2:3" x14ac:dyDescent="0.2">
      <c r="B10663">
        <v>3023195</v>
      </c>
      <c r="C10663">
        <v>46.170009999999998</v>
      </c>
    </row>
    <row r="10664" spans="2:3" x14ac:dyDescent="0.2">
      <c r="B10664">
        <v>3023225</v>
      </c>
      <c r="C10664">
        <v>23.850002</v>
      </c>
    </row>
    <row r="10665" spans="2:3" x14ac:dyDescent="0.2">
      <c r="B10665">
        <v>3023452</v>
      </c>
      <c r="C10665">
        <v>9.7199980000000004</v>
      </c>
    </row>
    <row r="10666" spans="2:3" x14ac:dyDescent="0.2">
      <c r="B10666">
        <v>3023453</v>
      </c>
      <c r="C10666">
        <v>74.069991000000002</v>
      </c>
    </row>
    <row r="10667" spans="2:3" x14ac:dyDescent="0.2">
      <c r="B10667">
        <v>3023008</v>
      </c>
      <c r="C10667">
        <v>28.260006000000001</v>
      </c>
    </row>
    <row r="10668" spans="2:3" x14ac:dyDescent="0.2">
      <c r="B10668">
        <v>3023009</v>
      </c>
      <c r="C10668">
        <v>117.360001</v>
      </c>
    </row>
    <row r="10669" spans="2:3" x14ac:dyDescent="0.2">
      <c r="B10669">
        <v>3023963</v>
      </c>
      <c r="C10669">
        <v>15.659998</v>
      </c>
    </row>
    <row r="10670" spans="2:3" x14ac:dyDescent="0.2">
      <c r="B10670">
        <v>3024000</v>
      </c>
      <c r="C10670">
        <v>31.049997000000001</v>
      </c>
    </row>
    <row r="10671" spans="2:3" x14ac:dyDescent="0.2">
      <c r="B10671">
        <v>3023007</v>
      </c>
      <c r="C10671">
        <v>116.99997999999999</v>
      </c>
    </row>
    <row r="10672" spans="2:3" x14ac:dyDescent="0.2">
      <c r="B10672">
        <v>3026150</v>
      </c>
      <c r="C10672">
        <v>56.340001000000001</v>
      </c>
    </row>
    <row r="10673" spans="2:3" x14ac:dyDescent="0.2">
      <c r="B10673">
        <v>3027145</v>
      </c>
      <c r="C10673">
        <v>45.180008999999998</v>
      </c>
    </row>
    <row r="10674" spans="2:3" x14ac:dyDescent="0.2">
      <c r="B10674">
        <v>3023302</v>
      </c>
      <c r="C10674">
        <v>43.02</v>
      </c>
    </row>
    <row r="10675" spans="2:3" x14ac:dyDescent="0.2">
      <c r="B10675">
        <v>3023303</v>
      </c>
      <c r="C10675">
        <v>22.860007</v>
      </c>
    </row>
    <row r="10676" spans="2:3" x14ac:dyDescent="0.2">
      <c r="B10676">
        <v>3024698</v>
      </c>
      <c r="C10676">
        <v>96.030001999999996</v>
      </c>
    </row>
    <row r="10677" spans="2:3" x14ac:dyDescent="0.2">
      <c r="B10677">
        <v>3024699</v>
      </c>
      <c r="C10677">
        <v>58.319994999999999</v>
      </c>
    </row>
    <row r="10678" spans="2:3" x14ac:dyDescent="0.2">
      <c r="B10678">
        <v>3023707</v>
      </c>
      <c r="C10678">
        <v>54.26999</v>
      </c>
    </row>
    <row r="10679" spans="2:3" x14ac:dyDescent="0.2">
      <c r="B10679">
        <v>3023708</v>
      </c>
      <c r="C10679">
        <v>26.909997000000001</v>
      </c>
    </row>
    <row r="10680" spans="2:3" x14ac:dyDescent="0.2">
      <c r="B10680">
        <v>3024372</v>
      </c>
      <c r="C10680">
        <v>53.819989</v>
      </c>
    </row>
    <row r="10681" spans="2:3" x14ac:dyDescent="0.2">
      <c r="B10681">
        <v>3024373</v>
      </c>
      <c r="C10681">
        <v>86.400006000000005</v>
      </c>
    </row>
    <row r="10682" spans="2:3" x14ac:dyDescent="0.2">
      <c r="B10682">
        <v>3023840</v>
      </c>
      <c r="C10682">
        <v>27.089995999999999</v>
      </c>
    </row>
    <row r="10683" spans="2:3" x14ac:dyDescent="0.2">
      <c r="B10683">
        <v>3023451</v>
      </c>
      <c r="C10683">
        <v>57.33</v>
      </c>
    </row>
    <row r="10684" spans="2:3" x14ac:dyDescent="0.2">
      <c r="B10684">
        <v>3022974</v>
      </c>
      <c r="C10684">
        <v>69.480006000000003</v>
      </c>
    </row>
    <row r="10685" spans="2:3" x14ac:dyDescent="0.2">
      <c r="B10685">
        <v>3022975</v>
      </c>
      <c r="C10685">
        <v>29.249995999999999</v>
      </c>
    </row>
    <row r="10686" spans="2:3" x14ac:dyDescent="0.2">
      <c r="B10686">
        <v>3022989</v>
      </c>
      <c r="C10686">
        <v>72.450006999999999</v>
      </c>
    </row>
    <row r="10687" spans="2:3" x14ac:dyDescent="0.2">
      <c r="B10687">
        <v>3022990</v>
      </c>
      <c r="C10687">
        <v>8.6400030000000001</v>
      </c>
    </row>
    <row r="10688" spans="2:3" x14ac:dyDescent="0.2">
      <c r="B10688">
        <v>3022991</v>
      </c>
      <c r="C10688">
        <v>5.7600059999999997</v>
      </c>
    </row>
    <row r="10689" spans="2:3" x14ac:dyDescent="0.2">
      <c r="B10689">
        <v>3023762</v>
      </c>
      <c r="C10689">
        <v>0.81000300000000003</v>
      </c>
    </row>
    <row r="10690" spans="2:3" x14ac:dyDescent="0.2">
      <c r="B10690">
        <v>3023763</v>
      </c>
      <c r="C10690">
        <v>47.519987</v>
      </c>
    </row>
    <row r="10691" spans="2:3" x14ac:dyDescent="0.2">
      <c r="B10691">
        <v>3023395</v>
      </c>
      <c r="C10691">
        <v>41.940005999999997</v>
      </c>
    </row>
    <row r="10692" spans="2:3" x14ac:dyDescent="0.2">
      <c r="B10692">
        <v>3023396</v>
      </c>
      <c r="C10692">
        <v>94.500009000000006</v>
      </c>
    </row>
    <row r="10693" spans="2:3" x14ac:dyDescent="0.2">
      <c r="B10693">
        <v>3023690</v>
      </c>
      <c r="C10693">
        <v>53.909996</v>
      </c>
    </row>
    <row r="10694" spans="2:3" x14ac:dyDescent="0.2">
      <c r="B10694">
        <v>3023691</v>
      </c>
      <c r="C10694">
        <v>46.530005000000003</v>
      </c>
    </row>
    <row r="10695" spans="2:3" x14ac:dyDescent="0.2">
      <c r="B10695">
        <v>3023747</v>
      </c>
      <c r="C10695">
        <v>66.689982999999998</v>
      </c>
    </row>
    <row r="10696" spans="2:3" x14ac:dyDescent="0.2">
      <c r="B10696">
        <v>3028443</v>
      </c>
      <c r="C10696">
        <v>99.450013999999996</v>
      </c>
    </row>
    <row r="10697" spans="2:3" x14ac:dyDescent="0.2">
      <c r="B10697">
        <v>3023096</v>
      </c>
      <c r="C10697">
        <v>100.619997</v>
      </c>
    </row>
    <row r="10698" spans="2:3" x14ac:dyDescent="0.2">
      <c r="B10698">
        <v>3023020</v>
      </c>
      <c r="C10698">
        <v>44.010007999999999</v>
      </c>
    </row>
    <row r="10699" spans="2:3" x14ac:dyDescent="0.2">
      <c r="B10699">
        <v>3023021</v>
      </c>
      <c r="C10699">
        <v>33.210008000000002</v>
      </c>
    </row>
    <row r="10700" spans="2:3" x14ac:dyDescent="0.2">
      <c r="B10700">
        <v>3023026</v>
      </c>
      <c r="C10700">
        <v>14.760004</v>
      </c>
    </row>
    <row r="10701" spans="2:3" x14ac:dyDescent="0.2">
      <c r="B10701">
        <v>3023032</v>
      </c>
      <c r="C10701">
        <v>23.850002</v>
      </c>
    </row>
    <row r="10702" spans="2:3" x14ac:dyDescent="0.2">
      <c r="B10702">
        <v>3023081</v>
      </c>
      <c r="C10702">
        <v>48.51</v>
      </c>
    </row>
    <row r="10703" spans="2:3" x14ac:dyDescent="0.2">
      <c r="B10703">
        <v>3023082</v>
      </c>
      <c r="C10703">
        <v>154.61999399999999</v>
      </c>
    </row>
    <row r="10704" spans="2:3" x14ac:dyDescent="0.2">
      <c r="B10704">
        <v>3023429</v>
      </c>
      <c r="C10704">
        <v>63.359994999999998</v>
      </c>
    </row>
    <row r="10705" spans="2:3" x14ac:dyDescent="0.2">
      <c r="B10705">
        <v>3023430</v>
      </c>
      <c r="C10705">
        <v>66.510019999999997</v>
      </c>
    </row>
    <row r="10706" spans="2:3" x14ac:dyDescent="0.2">
      <c r="B10706">
        <v>3024559</v>
      </c>
      <c r="C10706">
        <v>17.28</v>
      </c>
    </row>
    <row r="10707" spans="2:3" x14ac:dyDescent="0.2">
      <c r="B10707">
        <v>3024560</v>
      </c>
      <c r="C10707">
        <v>31.050004999999999</v>
      </c>
    </row>
    <row r="10708" spans="2:3" x14ac:dyDescent="0.2">
      <c r="B10708">
        <v>3024089</v>
      </c>
      <c r="C10708">
        <v>12.780006</v>
      </c>
    </row>
    <row r="10709" spans="2:3" x14ac:dyDescent="0.2">
      <c r="B10709">
        <v>3024298</v>
      </c>
      <c r="C10709">
        <v>9.6300019999999993</v>
      </c>
    </row>
    <row r="10710" spans="2:3" x14ac:dyDescent="0.2">
      <c r="B10710">
        <v>3024299</v>
      </c>
      <c r="C10710">
        <v>32.580002999999998</v>
      </c>
    </row>
    <row r="10711" spans="2:3" x14ac:dyDescent="0.2">
      <c r="B10711">
        <v>3024056</v>
      </c>
      <c r="C10711">
        <v>35.820005999999999</v>
      </c>
    </row>
    <row r="10712" spans="2:3" x14ac:dyDescent="0.2">
      <c r="B10712">
        <v>3024057</v>
      </c>
      <c r="C10712">
        <v>27.720003999999999</v>
      </c>
    </row>
    <row r="10713" spans="2:3" x14ac:dyDescent="0.2">
      <c r="B10713">
        <v>3023633</v>
      </c>
      <c r="C10713">
        <v>57.330002999999998</v>
      </c>
    </row>
    <row r="10714" spans="2:3" x14ac:dyDescent="0.2">
      <c r="B10714">
        <v>3024710</v>
      </c>
      <c r="C10714">
        <v>149.49001000000001</v>
      </c>
    </row>
    <row r="10715" spans="2:3" x14ac:dyDescent="0.2">
      <c r="B10715">
        <v>3024878</v>
      </c>
      <c r="C10715">
        <v>96.299993999999998</v>
      </c>
    </row>
    <row r="10716" spans="2:3" x14ac:dyDescent="0.2">
      <c r="B10716">
        <v>3023066</v>
      </c>
      <c r="C10716">
        <v>63.630007999999997</v>
      </c>
    </row>
    <row r="10717" spans="2:3" x14ac:dyDescent="0.2">
      <c r="B10717">
        <v>3023459</v>
      </c>
      <c r="C10717">
        <v>34.289996000000002</v>
      </c>
    </row>
    <row r="10718" spans="2:3" x14ac:dyDescent="0.2">
      <c r="B10718">
        <v>3023592</v>
      </c>
      <c r="C10718">
        <v>66.779996999999995</v>
      </c>
    </row>
    <row r="10719" spans="2:3" x14ac:dyDescent="0.2">
      <c r="B10719">
        <v>3023101</v>
      </c>
      <c r="C10719">
        <v>40.859993000000003</v>
      </c>
    </row>
    <row r="10720" spans="2:3" x14ac:dyDescent="0.2">
      <c r="B10720">
        <v>3023111</v>
      </c>
      <c r="C10720">
        <v>31.049997000000001</v>
      </c>
    </row>
    <row r="10721" spans="2:3" x14ac:dyDescent="0.2">
      <c r="B10721">
        <v>3023112</v>
      </c>
      <c r="C10721">
        <v>43.290008</v>
      </c>
    </row>
    <row r="10722" spans="2:3" x14ac:dyDescent="0.2">
      <c r="B10722">
        <v>3023120</v>
      </c>
      <c r="C10722">
        <v>84.69</v>
      </c>
    </row>
    <row r="10723" spans="2:3" x14ac:dyDescent="0.2">
      <c r="B10723">
        <v>3023151</v>
      </c>
      <c r="C10723">
        <v>5.3999949999999997</v>
      </c>
    </row>
    <row r="10724" spans="2:3" x14ac:dyDescent="0.2">
      <c r="B10724">
        <v>3023152</v>
      </c>
      <c r="C10724">
        <v>46.079998000000003</v>
      </c>
    </row>
    <row r="10725" spans="2:3" x14ac:dyDescent="0.2">
      <c r="B10725">
        <v>3023408</v>
      </c>
      <c r="C10725">
        <v>48.330002</v>
      </c>
    </row>
    <row r="10726" spans="2:3" x14ac:dyDescent="0.2">
      <c r="B10726">
        <v>3023630</v>
      </c>
      <c r="C10726">
        <v>28.349999</v>
      </c>
    </row>
    <row r="10727" spans="2:3" x14ac:dyDescent="0.2">
      <c r="B10727">
        <v>3023694</v>
      </c>
      <c r="C10727">
        <v>30.059998</v>
      </c>
    </row>
    <row r="10728" spans="2:3" x14ac:dyDescent="0.2">
      <c r="B10728">
        <v>3023695</v>
      </c>
      <c r="C10728">
        <v>108.359995</v>
      </c>
    </row>
    <row r="10729" spans="2:3" x14ac:dyDescent="0.2">
      <c r="B10729">
        <v>3024157</v>
      </c>
      <c r="C10729">
        <v>29.699992999999999</v>
      </c>
    </row>
    <row r="10730" spans="2:3" x14ac:dyDescent="0.2">
      <c r="B10730">
        <v>3024158</v>
      </c>
      <c r="C10730">
        <v>52.739992000000001</v>
      </c>
    </row>
    <row r="10731" spans="2:3" x14ac:dyDescent="0.2">
      <c r="B10731">
        <v>3023831</v>
      </c>
      <c r="C10731">
        <v>26.370006</v>
      </c>
    </row>
    <row r="10732" spans="2:3" x14ac:dyDescent="0.2">
      <c r="B10732">
        <v>3023832</v>
      </c>
      <c r="C10732">
        <v>123.030005</v>
      </c>
    </row>
    <row r="10733" spans="2:3" x14ac:dyDescent="0.2">
      <c r="B10733">
        <v>3026087</v>
      </c>
      <c r="C10733">
        <v>6.0299899999999997</v>
      </c>
    </row>
    <row r="10734" spans="2:3" x14ac:dyDescent="0.2">
      <c r="B10734">
        <v>3024510</v>
      </c>
      <c r="C10734">
        <v>34.469996000000002</v>
      </c>
    </row>
    <row r="10735" spans="2:3" x14ac:dyDescent="0.2">
      <c r="B10735">
        <v>3024514</v>
      </c>
      <c r="C10735">
        <v>42.83999</v>
      </c>
    </row>
    <row r="10736" spans="2:3" x14ac:dyDescent="0.2">
      <c r="B10736">
        <v>3023422</v>
      </c>
      <c r="C10736">
        <v>32.760005999999997</v>
      </c>
    </row>
    <row r="10737" spans="2:3" x14ac:dyDescent="0.2">
      <c r="B10737">
        <v>3023423</v>
      </c>
      <c r="C10737">
        <v>33.119995000000003</v>
      </c>
    </row>
    <row r="10738" spans="2:3" x14ac:dyDescent="0.2">
      <c r="B10738">
        <v>3024205</v>
      </c>
      <c r="C10738">
        <v>59.129994000000003</v>
      </c>
    </row>
    <row r="10739" spans="2:3" x14ac:dyDescent="0.2">
      <c r="B10739">
        <v>3024206</v>
      </c>
      <c r="C10739">
        <v>17.549999</v>
      </c>
    </row>
    <row r="10740" spans="2:3" x14ac:dyDescent="0.2">
      <c r="B10740">
        <v>3023631</v>
      </c>
      <c r="C10740">
        <v>48.149990000000003</v>
      </c>
    </row>
    <row r="10741" spans="2:3" x14ac:dyDescent="0.2">
      <c r="B10741">
        <v>3023632</v>
      </c>
      <c r="C10741">
        <v>105.120012</v>
      </c>
    </row>
    <row r="10742" spans="2:3" x14ac:dyDescent="0.2">
      <c r="B10742">
        <v>3023139</v>
      </c>
      <c r="C10742">
        <v>31.140011999999999</v>
      </c>
    </row>
    <row r="10743" spans="2:3" x14ac:dyDescent="0.2">
      <c r="B10743">
        <v>3023140</v>
      </c>
      <c r="C10743">
        <v>2.2500079999999998</v>
      </c>
    </row>
    <row r="10744" spans="2:3" x14ac:dyDescent="0.2">
      <c r="B10744">
        <v>3023183</v>
      </c>
      <c r="C10744">
        <v>54.000000999999997</v>
      </c>
    </row>
    <row r="10745" spans="2:3" x14ac:dyDescent="0.2">
      <c r="B10745">
        <v>3023271</v>
      </c>
      <c r="C10745">
        <v>27.17999</v>
      </c>
    </row>
    <row r="10746" spans="2:3" x14ac:dyDescent="0.2">
      <c r="B10746">
        <v>3023272</v>
      </c>
      <c r="C10746">
        <v>33.299990000000001</v>
      </c>
    </row>
    <row r="10747" spans="2:3" x14ac:dyDescent="0.2">
      <c r="B10747">
        <v>3023655</v>
      </c>
      <c r="C10747">
        <v>198</v>
      </c>
    </row>
    <row r="10748" spans="2:3" x14ac:dyDescent="0.2">
      <c r="B10748">
        <v>3023764</v>
      </c>
      <c r="C10748">
        <v>62.640009999999997</v>
      </c>
    </row>
    <row r="10749" spans="2:3" x14ac:dyDescent="0.2">
      <c r="B10749">
        <v>3023768</v>
      </c>
      <c r="C10749">
        <v>29.519988999999999</v>
      </c>
    </row>
    <row r="10750" spans="2:3" x14ac:dyDescent="0.2">
      <c r="B10750">
        <v>3023194</v>
      </c>
      <c r="C10750">
        <v>2.250006</v>
      </c>
    </row>
    <row r="10751" spans="2:3" x14ac:dyDescent="0.2">
      <c r="B10751">
        <v>3023233</v>
      </c>
      <c r="C10751">
        <v>10.799993000000001</v>
      </c>
    </row>
    <row r="10752" spans="2:3" x14ac:dyDescent="0.2">
      <c r="B10752">
        <v>3023265</v>
      </c>
      <c r="C10752">
        <v>45.270001999999998</v>
      </c>
    </row>
    <row r="10753" spans="2:3" x14ac:dyDescent="0.2">
      <c r="B10753">
        <v>3023266</v>
      </c>
      <c r="C10753">
        <v>28.439993000000001</v>
      </c>
    </row>
    <row r="10754" spans="2:3" x14ac:dyDescent="0.2">
      <c r="B10754">
        <v>3023269</v>
      </c>
      <c r="C10754">
        <v>206.82000300000001</v>
      </c>
    </row>
    <row r="10755" spans="2:3" x14ac:dyDescent="0.2">
      <c r="B10755">
        <v>3023270</v>
      </c>
      <c r="C10755">
        <v>31.409983</v>
      </c>
    </row>
    <row r="10756" spans="2:3" x14ac:dyDescent="0.2">
      <c r="B10756">
        <v>3023469</v>
      </c>
      <c r="C10756">
        <v>1.71</v>
      </c>
    </row>
    <row r="10757" spans="2:3" x14ac:dyDescent="0.2">
      <c r="B10757">
        <v>3024104</v>
      </c>
      <c r="C10757">
        <v>61.200009000000001</v>
      </c>
    </row>
    <row r="10758" spans="2:3" x14ac:dyDescent="0.2">
      <c r="B10758">
        <v>3025316</v>
      </c>
      <c r="C10758">
        <v>33.300002999999997</v>
      </c>
    </row>
    <row r="10759" spans="2:3" x14ac:dyDescent="0.2">
      <c r="B10759">
        <v>3024210</v>
      </c>
      <c r="C10759">
        <v>39.959989999999998</v>
      </c>
    </row>
    <row r="10760" spans="2:3" x14ac:dyDescent="0.2">
      <c r="B10760">
        <v>3024211</v>
      </c>
      <c r="C10760">
        <v>88.739994999999993</v>
      </c>
    </row>
    <row r="10761" spans="2:3" x14ac:dyDescent="0.2">
      <c r="B10761">
        <v>3023797</v>
      </c>
      <c r="C10761">
        <v>27.900013000000001</v>
      </c>
    </row>
    <row r="10762" spans="2:3" x14ac:dyDescent="0.2">
      <c r="B10762">
        <v>3023839</v>
      </c>
      <c r="C10762">
        <v>34.11</v>
      </c>
    </row>
    <row r="10763" spans="2:3" x14ac:dyDescent="0.2">
      <c r="B10763">
        <v>3023300</v>
      </c>
      <c r="C10763">
        <v>117.00000300000001</v>
      </c>
    </row>
    <row r="10764" spans="2:3" x14ac:dyDescent="0.2">
      <c r="B10764">
        <v>3023301</v>
      </c>
      <c r="C10764">
        <v>5.3100059999999996</v>
      </c>
    </row>
    <row r="10765" spans="2:3" x14ac:dyDescent="0.2">
      <c r="B10765">
        <v>3023304</v>
      </c>
      <c r="C10765">
        <v>144.09000499999999</v>
      </c>
    </row>
    <row r="10766" spans="2:3" x14ac:dyDescent="0.2">
      <c r="B10766">
        <v>3023477</v>
      </c>
      <c r="C10766">
        <v>35.459994999999999</v>
      </c>
    </row>
    <row r="10767" spans="2:3" x14ac:dyDescent="0.2">
      <c r="B10767">
        <v>3024257</v>
      </c>
      <c r="C10767">
        <v>24.12</v>
      </c>
    </row>
    <row r="10768" spans="2:3" x14ac:dyDescent="0.2">
      <c r="B10768">
        <v>3024258</v>
      </c>
      <c r="C10768">
        <v>5.58</v>
      </c>
    </row>
    <row r="10769" spans="2:3" x14ac:dyDescent="0.2">
      <c r="B10769">
        <v>3024163</v>
      </c>
      <c r="C10769">
        <v>32.49</v>
      </c>
    </row>
    <row r="10770" spans="2:3" x14ac:dyDescent="0.2">
      <c r="B10770">
        <v>3024164</v>
      </c>
      <c r="C10770">
        <v>14.939995</v>
      </c>
    </row>
    <row r="10771" spans="2:3" x14ac:dyDescent="0.2">
      <c r="B10771">
        <v>3024169</v>
      </c>
      <c r="C10771">
        <v>67.139996999999994</v>
      </c>
    </row>
    <row r="10772" spans="2:3" x14ac:dyDescent="0.2">
      <c r="B10772">
        <v>3024170</v>
      </c>
      <c r="C10772">
        <v>35.639995999999996</v>
      </c>
    </row>
    <row r="10773" spans="2:3" x14ac:dyDescent="0.2">
      <c r="B10773">
        <v>3023934</v>
      </c>
      <c r="C10773">
        <v>45.539994999999998</v>
      </c>
    </row>
    <row r="10774" spans="2:3" x14ac:dyDescent="0.2">
      <c r="B10774">
        <v>3023935</v>
      </c>
      <c r="C10774">
        <v>28.08</v>
      </c>
    </row>
    <row r="10775" spans="2:3" x14ac:dyDescent="0.2">
      <c r="B10775">
        <v>3024796</v>
      </c>
      <c r="C10775">
        <v>15.210001999999999</v>
      </c>
    </row>
    <row r="10776" spans="2:3" x14ac:dyDescent="0.2">
      <c r="B10776">
        <v>3024797</v>
      </c>
      <c r="C10776">
        <v>16.559996000000002</v>
      </c>
    </row>
    <row r="10777" spans="2:3" x14ac:dyDescent="0.2">
      <c r="B10777">
        <v>3023312</v>
      </c>
      <c r="C10777">
        <v>25.470013000000002</v>
      </c>
    </row>
    <row r="10778" spans="2:3" x14ac:dyDescent="0.2">
      <c r="B10778">
        <v>3023313</v>
      </c>
      <c r="C10778">
        <v>56.249999000000003</v>
      </c>
    </row>
    <row r="10779" spans="2:3" x14ac:dyDescent="0.2">
      <c r="B10779">
        <v>3023324</v>
      </c>
      <c r="C10779">
        <v>147.69000399999999</v>
      </c>
    </row>
    <row r="10780" spans="2:3" x14ac:dyDescent="0.2">
      <c r="B10780">
        <v>3023325</v>
      </c>
      <c r="C10780">
        <v>88.199991999999995</v>
      </c>
    </row>
    <row r="10781" spans="2:3" x14ac:dyDescent="0.2">
      <c r="B10781">
        <v>3023326</v>
      </c>
      <c r="C10781">
        <v>44.370001999999999</v>
      </c>
    </row>
    <row r="10782" spans="2:3" x14ac:dyDescent="0.2">
      <c r="B10782">
        <v>3023389</v>
      </c>
      <c r="C10782">
        <v>54.809990999999997</v>
      </c>
    </row>
    <row r="10783" spans="2:3" x14ac:dyDescent="0.2">
      <c r="B10783">
        <v>3023390</v>
      </c>
      <c r="C10783">
        <v>103.49999800000001</v>
      </c>
    </row>
    <row r="10784" spans="2:3" x14ac:dyDescent="0.2">
      <c r="B10784">
        <v>3023391</v>
      </c>
      <c r="C10784">
        <v>10.080007</v>
      </c>
    </row>
    <row r="10785" spans="2:3" x14ac:dyDescent="0.2">
      <c r="B10785">
        <v>3023418</v>
      </c>
      <c r="C10785">
        <v>72.719992000000005</v>
      </c>
    </row>
    <row r="10786" spans="2:3" x14ac:dyDescent="0.2">
      <c r="B10786">
        <v>3023492</v>
      </c>
      <c r="C10786">
        <v>54.45</v>
      </c>
    </row>
    <row r="10787" spans="2:3" x14ac:dyDescent="0.2">
      <c r="B10787">
        <v>3023493</v>
      </c>
      <c r="C10787">
        <v>44.279992</v>
      </c>
    </row>
    <row r="10788" spans="2:3" x14ac:dyDescent="0.2">
      <c r="B10788">
        <v>3023734</v>
      </c>
      <c r="C10788">
        <v>92.070002000000002</v>
      </c>
    </row>
    <row r="10789" spans="2:3" x14ac:dyDescent="0.2">
      <c r="B10789">
        <v>3023735</v>
      </c>
      <c r="C10789">
        <v>43.470005999999998</v>
      </c>
    </row>
    <row r="10790" spans="2:3" x14ac:dyDescent="0.2">
      <c r="B10790">
        <v>3024552</v>
      </c>
      <c r="C10790">
        <v>83.069986999999998</v>
      </c>
    </row>
    <row r="10791" spans="2:3" x14ac:dyDescent="0.2">
      <c r="B10791">
        <v>3024553</v>
      </c>
      <c r="C10791">
        <v>165.96</v>
      </c>
    </row>
    <row r="10792" spans="2:3" x14ac:dyDescent="0.2">
      <c r="B10792">
        <v>3024077</v>
      </c>
      <c r="C10792">
        <v>53.009996999999998</v>
      </c>
    </row>
    <row r="10793" spans="2:3" x14ac:dyDescent="0.2">
      <c r="B10793">
        <v>3024078</v>
      </c>
      <c r="C10793">
        <v>22.679995000000002</v>
      </c>
    </row>
    <row r="10794" spans="2:3" x14ac:dyDescent="0.2">
      <c r="B10794">
        <v>3029451</v>
      </c>
      <c r="C10794">
        <v>27.720009000000001</v>
      </c>
    </row>
    <row r="10795" spans="2:3" x14ac:dyDescent="0.2">
      <c r="B10795">
        <v>3029452</v>
      </c>
      <c r="C10795">
        <v>93.960006000000007</v>
      </c>
    </row>
    <row r="10796" spans="2:3" x14ac:dyDescent="0.2">
      <c r="B10796">
        <v>3024107</v>
      </c>
      <c r="C10796">
        <v>69.929986999999997</v>
      </c>
    </row>
    <row r="10797" spans="2:3" x14ac:dyDescent="0.2">
      <c r="B10797">
        <v>3023846</v>
      </c>
      <c r="C10797">
        <v>109.619997</v>
      </c>
    </row>
    <row r="10798" spans="2:3" x14ac:dyDescent="0.2">
      <c r="B10798">
        <v>3023847</v>
      </c>
      <c r="C10798">
        <v>66.419993000000005</v>
      </c>
    </row>
    <row r="10799" spans="2:3" x14ac:dyDescent="0.2">
      <c r="B10799">
        <v>3025737</v>
      </c>
      <c r="C10799">
        <v>38.880004</v>
      </c>
    </row>
    <row r="10800" spans="2:3" x14ac:dyDescent="0.2">
      <c r="B10800">
        <v>3030724</v>
      </c>
      <c r="C10800">
        <v>45.719993000000002</v>
      </c>
    </row>
    <row r="10801" spans="2:3" x14ac:dyDescent="0.2">
      <c r="B10801">
        <v>3030725</v>
      </c>
      <c r="C10801">
        <v>111.50999899999999</v>
      </c>
    </row>
    <row r="10802" spans="2:3" x14ac:dyDescent="0.2">
      <c r="B10802">
        <v>3024442</v>
      </c>
      <c r="C10802">
        <v>54.270004999999998</v>
      </c>
    </row>
    <row r="10803" spans="2:3" x14ac:dyDescent="0.2">
      <c r="B10803">
        <v>3026148</v>
      </c>
      <c r="C10803">
        <v>43.379995000000001</v>
      </c>
    </row>
    <row r="10804" spans="2:3" x14ac:dyDescent="0.2">
      <c r="B10804">
        <v>3026149</v>
      </c>
      <c r="C10804">
        <v>20.609997</v>
      </c>
    </row>
    <row r="10805" spans="2:3" x14ac:dyDescent="0.2">
      <c r="B10805">
        <v>3023448</v>
      </c>
      <c r="C10805">
        <v>45.899993000000002</v>
      </c>
    </row>
    <row r="10806" spans="2:3" x14ac:dyDescent="0.2">
      <c r="B10806">
        <v>3025012</v>
      </c>
      <c r="C10806">
        <v>96.750005000000002</v>
      </c>
    </row>
    <row r="10807" spans="2:3" x14ac:dyDescent="0.2">
      <c r="B10807">
        <v>3023393</v>
      </c>
      <c r="C10807">
        <v>29.969992999999999</v>
      </c>
    </row>
    <row r="10808" spans="2:3" x14ac:dyDescent="0.2">
      <c r="B10808">
        <v>3023397</v>
      </c>
      <c r="C10808">
        <v>41.219993000000002</v>
      </c>
    </row>
    <row r="10809" spans="2:3" x14ac:dyDescent="0.2">
      <c r="B10809">
        <v>3023409</v>
      </c>
      <c r="C10809">
        <v>99.360004000000004</v>
      </c>
    </row>
    <row r="10810" spans="2:3" x14ac:dyDescent="0.2">
      <c r="B10810">
        <v>3023945</v>
      </c>
      <c r="C10810">
        <v>39.149999000000001</v>
      </c>
    </row>
    <row r="10811" spans="2:3" x14ac:dyDescent="0.2">
      <c r="B10811">
        <v>3023946</v>
      </c>
      <c r="C10811">
        <v>72.449996999999996</v>
      </c>
    </row>
    <row r="10812" spans="2:3" x14ac:dyDescent="0.2">
      <c r="B10812">
        <v>3023779</v>
      </c>
      <c r="C10812">
        <v>48.780000999999999</v>
      </c>
    </row>
    <row r="10813" spans="2:3" x14ac:dyDescent="0.2">
      <c r="B10813">
        <v>3023949</v>
      </c>
      <c r="C10813">
        <v>52.380004</v>
      </c>
    </row>
    <row r="10814" spans="2:3" x14ac:dyDescent="0.2">
      <c r="B10814">
        <v>3023950</v>
      </c>
      <c r="C10814">
        <v>24.300008999999999</v>
      </c>
    </row>
    <row r="10815" spans="2:3" x14ac:dyDescent="0.2">
      <c r="B10815">
        <v>3024114</v>
      </c>
      <c r="C10815">
        <v>35.460003999999998</v>
      </c>
    </row>
    <row r="10816" spans="2:3" x14ac:dyDescent="0.2">
      <c r="B10816">
        <v>3023442</v>
      </c>
      <c r="C10816">
        <v>37.349994000000002</v>
      </c>
    </row>
    <row r="10817" spans="2:3" x14ac:dyDescent="0.2">
      <c r="B10817">
        <v>3023443</v>
      </c>
      <c r="C10817">
        <v>35.369996999999998</v>
      </c>
    </row>
    <row r="10818" spans="2:3" x14ac:dyDescent="0.2">
      <c r="B10818">
        <v>3023460</v>
      </c>
      <c r="C10818">
        <v>106.83000199999999</v>
      </c>
    </row>
    <row r="10819" spans="2:3" x14ac:dyDescent="0.2">
      <c r="B10819">
        <v>3023461</v>
      </c>
      <c r="C10819">
        <v>68.400012000000004</v>
      </c>
    </row>
    <row r="10820" spans="2:3" x14ac:dyDescent="0.2">
      <c r="B10820">
        <v>3024245</v>
      </c>
      <c r="C10820">
        <v>78.660005999999996</v>
      </c>
    </row>
    <row r="10821" spans="2:3" x14ac:dyDescent="0.2">
      <c r="B10821">
        <v>3023938</v>
      </c>
      <c r="C10821">
        <v>3.869999</v>
      </c>
    </row>
    <row r="10822" spans="2:3" x14ac:dyDescent="0.2">
      <c r="B10822">
        <v>3023944</v>
      </c>
      <c r="C10822">
        <v>34.560003000000002</v>
      </c>
    </row>
    <row r="10823" spans="2:3" x14ac:dyDescent="0.2">
      <c r="B10823">
        <v>3023947</v>
      </c>
      <c r="C10823">
        <v>4.4099959999999996</v>
      </c>
    </row>
    <row r="10824" spans="2:3" x14ac:dyDescent="0.2">
      <c r="B10824">
        <v>3023948</v>
      </c>
      <c r="C10824">
        <v>20.789988000000001</v>
      </c>
    </row>
    <row r="10825" spans="2:3" x14ac:dyDescent="0.2">
      <c r="B10825">
        <v>3024706</v>
      </c>
      <c r="C10825">
        <v>9.2700049999999994</v>
      </c>
    </row>
    <row r="10826" spans="2:3" x14ac:dyDescent="0.2">
      <c r="B10826">
        <v>3024707</v>
      </c>
      <c r="C10826">
        <v>37.799998000000002</v>
      </c>
    </row>
    <row r="10827" spans="2:3" x14ac:dyDescent="0.2">
      <c r="B10827">
        <v>3025842</v>
      </c>
      <c r="C10827">
        <v>126.899991</v>
      </c>
    </row>
    <row r="10828" spans="2:3" x14ac:dyDescent="0.2">
      <c r="B10828">
        <v>3026147</v>
      </c>
      <c r="C10828">
        <v>37.620004000000002</v>
      </c>
    </row>
    <row r="10829" spans="2:3" x14ac:dyDescent="0.2">
      <c r="B10829">
        <v>3024175</v>
      </c>
      <c r="C10829">
        <v>41.039997</v>
      </c>
    </row>
    <row r="10830" spans="2:3" x14ac:dyDescent="0.2">
      <c r="B10830">
        <v>3024176</v>
      </c>
      <c r="C10830">
        <v>80.189993000000001</v>
      </c>
    </row>
    <row r="10831" spans="2:3" x14ac:dyDescent="0.2">
      <c r="B10831">
        <v>3023472</v>
      </c>
      <c r="C10831">
        <v>9</v>
      </c>
    </row>
    <row r="10832" spans="2:3" x14ac:dyDescent="0.2">
      <c r="B10832">
        <v>3023473</v>
      </c>
      <c r="C10832">
        <v>49.050004999999999</v>
      </c>
    </row>
    <row r="10833" spans="2:3" x14ac:dyDescent="0.2">
      <c r="B10833">
        <v>3023479</v>
      </c>
      <c r="C10833">
        <v>23.13</v>
      </c>
    </row>
    <row r="10834" spans="2:3" x14ac:dyDescent="0.2">
      <c r="B10834">
        <v>3023480</v>
      </c>
      <c r="C10834">
        <v>50.040000999999997</v>
      </c>
    </row>
    <row r="10835" spans="2:3" x14ac:dyDescent="0.2">
      <c r="B10835">
        <v>3023483</v>
      </c>
      <c r="C10835">
        <v>118.169996</v>
      </c>
    </row>
    <row r="10836" spans="2:3" x14ac:dyDescent="0.2">
      <c r="B10836">
        <v>3023489</v>
      </c>
      <c r="C10836">
        <v>23.94</v>
      </c>
    </row>
    <row r="10837" spans="2:3" x14ac:dyDescent="0.2">
      <c r="B10837">
        <v>3023490</v>
      </c>
      <c r="C10837">
        <v>53.369999</v>
      </c>
    </row>
    <row r="10838" spans="2:3" x14ac:dyDescent="0.2">
      <c r="B10838">
        <v>3023491</v>
      </c>
      <c r="C10838">
        <v>0.44999899999999998</v>
      </c>
    </row>
    <row r="10839" spans="2:3" x14ac:dyDescent="0.2">
      <c r="B10839">
        <v>3023609</v>
      </c>
      <c r="C10839">
        <v>91.530010000000004</v>
      </c>
    </row>
    <row r="10840" spans="2:3" x14ac:dyDescent="0.2">
      <c r="B10840">
        <v>3023610</v>
      </c>
      <c r="C10840">
        <v>65.970008000000007</v>
      </c>
    </row>
    <row r="10841" spans="2:3" x14ac:dyDescent="0.2">
      <c r="B10841">
        <v>3023850</v>
      </c>
      <c r="C10841">
        <v>42.480009000000003</v>
      </c>
    </row>
    <row r="10842" spans="2:3" x14ac:dyDescent="0.2">
      <c r="B10842">
        <v>3023851</v>
      </c>
      <c r="C10842">
        <v>1.53</v>
      </c>
    </row>
    <row r="10843" spans="2:3" x14ac:dyDescent="0.2">
      <c r="B10843">
        <v>3023866</v>
      </c>
      <c r="C10843">
        <v>65.069991000000002</v>
      </c>
    </row>
    <row r="10844" spans="2:3" x14ac:dyDescent="0.2">
      <c r="B10844">
        <v>3023867</v>
      </c>
      <c r="C10844">
        <v>37.980004000000001</v>
      </c>
    </row>
    <row r="10845" spans="2:3" x14ac:dyDescent="0.2">
      <c r="B10845">
        <v>3024138</v>
      </c>
      <c r="C10845">
        <v>24.029996000000001</v>
      </c>
    </row>
    <row r="10846" spans="2:3" x14ac:dyDescent="0.2">
      <c r="B10846">
        <v>3023496</v>
      </c>
      <c r="C10846">
        <v>37.619995000000003</v>
      </c>
    </row>
    <row r="10847" spans="2:3" x14ac:dyDescent="0.2">
      <c r="B10847">
        <v>3023596</v>
      </c>
      <c r="C10847">
        <v>41.220001000000003</v>
      </c>
    </row>
    <row r="10848" spans="2:3" x14ac:dyDescent="0.2">
      <c r="B10848">
        <v>3023597</v>
      </c>
      <c r="C10848">
        <v>83.250001999999995</v>
      </c>
    </row>
    <row r="10849" spans="2:3" x14ac:dyDescent="0.2">
      <c r="B10849">
        <v>3023608</v>
      </c>
      <c r="C10849">
        <v>7.4700030000000002</v>
      </c>
    </row>
    <row r="10850" spans="2:3" x14ac:dyDescent="0.2">
      <c r="B10850">
        <v>3023864</v>
      </c>
      <c r="C10850">
        <v>15.030002</v>
      </c>
    </row>
    <row r="10851" spans="2:3" x14ac:dyDescent="0.2">
      <c r="B10851">
        <v>3023865</v>
      </c>
      <c r="C10851">
        <v>52.649990000000003</v>
      </c>
    </row>
    <row r="10852" spans="2:3" x14ac:dyDescent="0.2">
      <c r="B10852">
        <v>3023656</v>
      </c>
      <c r="C10852">
        <v>55.260001000000003</v>
      </c>
    </row>
    <row r="10853" spans="2:3" x14ac:dyDescent="0.2">
      <c r="B10853">
        <v>3023662</v>
      </c>
      <c r="C10853">
        <v>36.450012999999998</v>
      </c>
    </row>
    <row r="10854" spans="2:3" x14ac:dyDescent="0.2">
      <c r="B10854">
        <v>3024378</v>
      </c>
      <c r="C10854">
        <v>36.449995999999999</v>
      </c>
    </row>
    <row r="10855" spans="2:3" x14ac:dyDescent="0.2">
      <c r="B10855">
        <v>3024379</v>
      </c>
      <c r="C10855">
        <v>6.7499989999999999</v>
      </c>
    </row>
    <row r="10856" spans="2:3" x14ac:dyDescent="0.2">
      <c r="B10856">
        <v>3024001</v>
      </c>
      <c r="C10856">
        <v>37.259998000000003</v>
      </c>
    </row>
    <row r="10857" spans="2:3" x14ac:dyDescent="0.2">
      <c r="B10857">
        <v>3024002</v>
      </c>
      <c r="C10857">
        <v>170.10001099999999</v>
      </c>
    </row>
    <row r="10858" spans="2:3" x14ac:dyDescent="0.2">
      <c r="B10858">
        <v>3025196</v>
      </c>
      <c r="C10858">
        <v>55.260010000000001</v>
      </c>
    </row>
    <row r="10859" spans="2:3" x14ac:dyDescent="0.2">
      <c r="B10859">
        <v>3025197</v>
      </c>
      <c r="C10859">
        <v>46.529994000000002</v>
      </c>
    </row>
    <row r="10860" spans="2:3" x14ac:dyDescent="0.2">
      <c r="B10860">
        <v>3024472</v>
      </c>
      <c r="C10860">
        <v>33.029994000000002</v>
      </c>
    </row>
    <row r="10861" spans="2:3" x14ac:dyDescent="0.2">
      <c r="B10861">
        <v>3023619</v>
      </c>
      <c r="C10861">
        <v>46.979985999999997</v>
      </c>
    </row>
    <row r="10862" spans="2:3" x14ac:dyDescent="0.2">
      <c r="B10862">
        <v>3023693</v>
      </c>
      <c r="C10862">
        <v>91.710002000000003</v>
      </c>
    </row>
    <row r="10863" spans="2:3" x14ac:dyDescent="0.2">
      <c r="B10863">
        <v>3024841</v>
      </c>
      <c r="C10863">
        <v>66.960014999999999</v>
      </c>
    </row>
    <row r="10864" spans="2:3" x14ac:dyDescent="0.2">
      <c r="B10864">
        <v>3024842</v>
      </c>
      <c r="C10864">
        <v>62.009990999999999</v>
      </c>
    </row>
    <row r="10865" spans="2:3" x14ac:dyDescent="0.2">
      <c r="B10865">
        <v>3024124</v>
      </c>
      <c r="C10865">
        <v>1.079998</v>
      </c>
    </row>
    <row r="10866" spans="2:3" x14ac:dyDescent="0.2">
      <c r="B10866">
        <v>3024125</v>
      </c>
      <c r="C10866">
        <v>28.799997999999999</v>
      </c>
    </row>
    <row r="10867" spans="2:3" x14ac:dyDescent="0.2">
      <c r="B10867">
        <v>3023620</v>
      </c>
      <c r="C10867">
        <v>89.640020000000007</v>
      </c>
    </row>
    <row r="10868" spans="2:3" x14ac:dyDescent="0.2">
      <c r="B10868">
        <v>3023621</v>
      </c>
      <c r="C10868">
        <v>31.77</v>
      </c>
    </row>
    <row r="10869" spans="2:3" x14ac:dyDescent="0.2">
      <c r="B10869">
        <v>3023637</v>
      </c>
      <c r="C10869">
        <v>37.170003000000001</v>
      </c>
    </row>
    <row r="10870" spans="2:3" x14ac:dyDescent="0.2">
      <c r="B10870">
        <v>3023638</v>
      </c>
      <c r="C10870">
        <v>39.869993999999998</v>
      </c>
    </row>
    <row r="10871" spans="2:3" x14ac:dyDescent="0.2">
      <c r="B10871">
        <v>3029372</v>
      </c>
      <c r="C10871">
        <v>37.890006</v>
      </c>
    </row>
    <row r="10872" spans="2:3" x14ac:dyDescent="0.2">
      <c r="B10872">
        <v>3029373</v>
      </c>
      <c r="C10872">
        <v>17.639994999999999</v>
      </c>
    </row>
    <row r="10873" spans="2:3" x14ac:dyDescent="0.2">
      <c r="B10873">
        <v>3023848</v>
      </c>
      <c r="C10873">
        <v>39.419998</v>
      </c>
    </row>
    <row r="10874" spans="2:3" x14ac:dyDescent="0.2">
      <c r="B10874">
        <v>3023849</v>
      </c>
      <c r="C10874">
        <v>27.810005</v>
      </c>
    </row>
    <row r="10875" spans="2:3" x14ac:dyDescent="0.2">
      <c r="B10875">
        <v>3023936</v>
      </c>
      <c r="C10875">
        <v>61.19999</v>
      </c>
    </row>
    <row r="10876" spans="2:3" x14ac:dyDescent="0.2">
      <c r="B10876">
        <v>3024701</v>
      </c>
      <c r="C10876">
        <v>31.230008000000002</v>
      </c>
    </row>
    <row r="10877" spans="2:3" x14ac:dyDescent="0.2">
      <c r="B10877">
        <v>3023639</v>
      </c>
      <c r="C10877">
        <v>59.399996999999999</v>
      </c>
    </row>
    <row r="10878" spans="2:3" x14ac:dyDescent="0.2">
      <c r="B10878">
        <v>3023640</v>
      </c>
      <c r="C10878">
        <v>1.62</v>
      </c>
    </row>
    <row r="10879" spans="2:3" x14ac:dyDescent="0.2">
      <c r="B10879">
        <v>3023652</v>
      </c>
      <c r="C10879">
        <v>47.609997</v>
      </c>
    </row>
    <row r="10880" spans="2:3" x14ac:dyDescent="0.2">
      <c r="B10880">
        <v>3023667</v>
      </c>
      <c r="C10880">
        <v>12.779992</v>
      </c>
    </row>
    <row r="10881" spans="2:3" x14ac:dyDescent="0.2">
      <c r="B10881">
        <v>3023668</v>
      </c>
      <c r="C10881">
        <v>82.529995999999997</v>
      </c>
    </row>
    <row r="10882" spans="2:3" x14ac:dyDescent="0.2">
      <c r="B10882">
        <v>3023669</v>
      </c>
      <c r="C10882">
        <v>149.220001</v>
      </c>
    </row>
    <row r="10883" spans="2:3" x14ac:dyDescent="0.2">
      <c r="B10883">
        <v>3023688</v>
      </c>
      <c r="C10883">
        <v>29.430011</v>
      </c>
    </row>
    <row r="10884" spans="2:3" x14ac:dyDescent="0.2">
      <c r="B10884">
        <v>3023689</v>
      </c>
      <c r="C10884">
        <v>28.80001</v>
      </c>
    </row>
    <row r="10885" spans="2:3" x14ac:dyDescent="0.2">
      <c r="B10885">
        <v>3024409</v>
      </c>
      <c r="C10885">
        <v>88.289997</v>
      </c>
    </row>
    <row r="10886" spans="2:3" x14ac:dyDescent="0.2">
      <c r="B10886">
        <v>3023862</v>
      </c>
      <c r="C10886">
        <v>4.6800009999999999</v>
      </c>
    </row>
    <row r="10887" spans="2:3" x14ac:dyDescent="0.2">
      <c r="B10887">
        <v>3024375</v>
      </c>
      <c r="C10887">
        <v>195.30000899999999</v>
      </c>
    </row>
    <row r="10888" spans="2:3" x14ac:dyDescent="0.2">
      <c r="B10888">
        <v>3024769</v>
      </c>
      <c r="C10888">
        <v>70.560002999999995</v>
      </c>
    </row>
    <row r="10889" spans="2:3" x14ac:dyDescent="0.2">
      <c r="B10889">
        <v>3024770</v>
      </c>
      <c r="C10889">
        <v>46.08</v>
      </c>
    </row>
    <row r="10890" spans="2:3" x14ac:dyDescent="0.2">
      <c r="B10890">
        <v>3024504</v>
      </c>
      <c r="C10890">
        <v>26.099983000000002</v>
      </c>
    </row>
    <row r="10891" spans="2:3" x14ac:dyDescent="0.2">
      <c r="B10891">
        <v>3024505</v>
      </c>
      <c r="C10891">
        <v>54</v>
      </c>
    </row>
    <row r="10892" spans="2:3" x14ac:dyDescent="0.2">
      <c r="B10892">
        <v>3024076</v>
      </c>
      <c r="C10892">
        <v>47.969988000000001</v>
      </c>
    </row>
    <row r="10893" spans="2:3" x14ac:dyDescent="0.2">
      <c r="B10893">
        <v>3024140</v>
      </c>
      <c r="C10893">
        <v>31.229996</v>
      </c>
    </row>
    <row r="10894" spans="2:3" x14ac:dyDescent="0.2">
      <c r="B10894">
        <v>3024141</v>
      </c>
      <c r="C10894">
        <v>54.180002999999999</v>
      </c>
    </row>
    <row r="10895" spans="2:3" x14ac:dyDescent="0.2">
      <c r="B10895">
        <v>3026181</v>
      </c>
      <c r="C10895">
        <v>13.410003</v>
      </c>
    </row>
    <row r="10896" spans="2:3" x14ac:dyDescent="0.2">
      <c r="B10896">
        <v>3026182</v>
      </c>
      <c r="C10896">
        <v>41.220010000000002</v>
      </c>
    </row>
    <row r="10897" spans="2:3" x14ac:dyDescent="0.2">
      <c r="B10897">
        <v>3024248</v>
      </c>
      <c r="C10897">
        <v>46.620002999999997</v>
      </c>
    </row>
    <row r="10898" spans="2:3" x14ac:dyDescent="0.2">
      <c r="B10898">
        <v>3024391</v>
      </c>
      <c r="C10898">
        <v>5.6699970000000004</v>
      </c>
    </row>
    <row r="10899" spans="2:3" x14ac:dyDescent="0.2">
      <c r="B10899">
        <v>3024392</v>
      </c>
      <c r="C10899">
        <v>32.489989999999999</v>
      </c>
    </row>
    <row r="10900" spans="2:3" x14ac:dyDescent="0.2">
      <c r="B10900">
        <v>3024970</v>
      </c>
      <c r="C10900">
        <v>45.089998999999999</v>
      </c>
    </row>
    <row r="10901" spans="2:3" x14ac:dyDescent="0.2">
      <c r="B10901">
        <v>3025315</v>
      </c>
      <c r="C10901">
        <v>55.890017</v>
      </c>
    </row>
    <row r="10902" spans="2:3" x14ac:dyDescent="0.2">
      <c r="B10902">
        <v>3023696</v>
      </c>
      <c r="C10902">
        <v>27.089995999999999</v>
      </c>
    </row>
    <row r="10903" spans="2:3" x14ac:dyDescent="0.2">
      <c r="B10903">
        <v>3028408</v>
      </c>
      <c r="C10903">
        <v>264.329993</v>
      </c>
    </row>
    <row r="10904" spans="2:3" x14ac:dyDescent="0.2">
      <c r="B10904">
        <v>3025621</v>
      </c>
      <c r="C10904">
        <v>60.480007000000001</v>
      </c>
    </row>
    <row r="10905" spans="2:3" x14ac:dyDescent="0.2">
      <c r="B10905">
        <v>3025622</v>
      </c>
      <c r="C10905">
        <v>47.520003000000003</v>
      </c>
    </row>
    <row r="10906" spans="2:3" x14ac:dyDescent="0.2">
      <c r="B10906">
        <v>3023955</v>
      </c>
      <c r="C10906">
        <v>35.550006000000003</v>
      </c>
    </row>
    <row r="10907" spans="2:3" x14ac:dyDescent="0.2">
      <c r="B10907">
        <v>3023956</v>
      </c>
      <c r="C10907">
        <v>70.919993000000005</v>
      </c>
    </row>
    <row r="10908" spans="2:3" x14ac:dyDescent="0.2">
      <c r="B10908">
        <v>3023721</v>
      </c>
      <c r="C10908">
        <v>6.93</v>
      </c>
    </row>
    <row r="10909" spans="2:3" x14ac:dyDescent="0.2">
      <c r="B10909">
        <v>3023722</v>
      </c>
      <c r="C10909">
        <v>39.420009</v>
      </c>
    </row>
    <row r="10910" spans="2:3" x14ac:dyDescent="0.2">
      <c r="B10910">
        <v>3023723</v>
      </c>
      <c r="C10910">
        <v>0.27000200000000002</v>
      </c>
    </row>
    <row r="10911" spans="2:3" x14ac:dyDescent="0.2">
      <c r="B10911">
        <v>3023724</v>
      </c>
      <c r="C10911">
        <v>14.939989000000001</v>
      </c>
    </row>
    <row r="10912" spans="2:3" x14ac:dyDescent="0.2">
      <c r="B10912">
        <v>3024130</v>
      </c>
      <c r="C10912">
        <v>39.419995</v>
      </c>
    </row>
    <row r="10913" spans="2:3" x14ac:dyDescent="0.2">
      <c r="B10913">
        <v>3024131</v>
      </c>
      <c r="C10913">
        <v>29.250005000000002</v>
      </c>
    </row>
    <row r="10914" spans="2:3" x14ac:dyDescent="0.2">
      <c r="B10914">
        <v>3024772</v>
      </c>
      <c r="C10914">
        <v>68.759997999999996</v>
      </c>
    </row>
    <row r="10915" spans="2:3" x14ac:dyDescent="0.2">
      <c r="B10915">
        <v>3024773</v>
      </c>
      <c r="C10915">
        <v>0.80998999999999999</v>
      </c>
    </row>
    <row r="10916" spans="2:3" x14ac:dyDescent="0.2">
      <c r="B10916">
        <v>3023727</v>
      </c>
      <c r="C10916">
        <v>90.900009999999995</v>
      </c>
    </row>
    <row r="10917" spans="2:3" x14ac:dyDescent="0.2">
      <c r="B10917">
        <v>3024090</v>
      </c>
      <c r="C10917">
        <v>69.840010000000007</v>
      </c>
    </row>
    <row r="10918" spans="2:3" x14ac:dyDescent="0.2">
      <c r="B10918">
        <v>3024091</v>
      </c>
      <c r="C10918">
        <v>98.369999000000007</v>
      </c>
    </row>
    <row r="10919" spans="2:3" x14ac:dyDescent="0.2">
      <c r="B10919">
        <v>3024778</v>
      </c>
      <c r="C10919">
        <v>120.68998999999999</v>
      </c>
    </row>
    <row r="10920" spans="2:3" x14ac:dyDescent="0.2">
      <c r="B10920">
        <v>3024779</v>
      </c>
      <c r="C10920">
        <v>38.699998000000001</v>
      </c>
    </row>
    <row r="10921" spans="2:3" x14ac:dyDescent="0.2">
      <c r="B10921">
        <v>3026336</v>
      </c>
      <c r="C10921">
        <v>71.099984000000006</v>
      </c>
    </row>
    <row r="10922" spans="2:3" x14ac:dyDescent="0.2">
      <c r="B10922">
        <v>3024092</v>
      </c>
      <c r="C10922">
        <v>105.3</v>
      </c>
    </row>
    <row r="10923" spans="2:3" x14ac:dyDescent="0.2">
      <c r="B10923">
        <v>3024180</v>
      </c>
      <c r="C10923">
        <v>53.820000999999998</v>
      </c>
    </row>
    <row r="10924" spans="2:3" x14ac:dyDescent="0.2">
      <c r="B10924">
        <v>3032656</v>
      </c>
      <c r="C10924">
        <v>87.209991000000002</v>
      </c>
    </row>
    <row r="10925" spans="2:3" x14ac:dyDescent="0.2">
      <c r="B10925">
        <v>3032657</v>
      </c>
      <c r="C10925">
        <v>39.870013</v>
      </c>
    </row>
    <row r="10926" spans="2:3" x14ac:dyDescent="0.2">
      <c r="B10926">
        <v>3024422</v>
      </c>
      <c r="C10926">
        <v>8.4600030000000004</v>
      </c>
    </row>
    <row r="10927" spans="2:3" x14ac:dyDescent="0.2">
      <c r="B10927">
        <v>3024423</v>
      </c>
      <c r="C10927">
        <v>17.550004999999999</v>
      </c>
    </row>
    <row r="10928" spans="2:3" x14ac:dyDescent="0.2">
      <c r="B10928">
        <v>3024430</v>
      </c>
      <c r="C10928">
        <v>7.8299960000000004</v>
      </c>
    </row>
    <row r="10929" spans="2:3" x14ac:dyDescent="0.2">
      <c r="B10929">
        <v>3024431</v>
      </c>
      <c r="C10929">
        <v>47.250003</v>
      </c>
    </row>
    <row r="10930" spans="2:3" x14ac:dyDescent="0.2">
      <c r="B10930">
        <v>3024405</v>
      </c>
      <c r="C10930">
        <v>59.310003000000002</v>
      </c>
    </row>
    <row r="10931" spans="2:3" x14ac:dyDescent="0.2">
      <c r="B10931">
        <v>3024406</v>
      </c>
      <c r="C10931">
        <v>4.0499989999999997</v>
      </c>
    </row>
    <row r="10932" spans="2:3" x14ac:dyDescent="0.2">
      <c r="B10932">
        <v>3024155</v>
      </c>
      <c r="C10932">
        <v>29.969994</v>
      </c>
    </row>
    <row r="10933" spans="2:3" x14ac:dyDescent="0.2">
      <c r="B10933">
        <v>3024156</v>
      </c>
      <c r="C10933">
        <v>39.510005999999997</v>
      </c>
    </row>
    <row r="10934" spans="2:3" x14ac:dyDescent="0.2">
      <c r="B10934">
        <v>3024708</v>
      </c>
      <c r="C10934">
        <v>31.49999</v>
      </c>
    </row>
    <row r="10935" spans="2:3" x14ac:dyDescent="0.2">
      <c r="B10935">
        <v>3024709</v>
      </c>
      <c r="C10935">
        <v>8.2799980000000009</v>
      </c>
    </row>
    <row r="10936" spans="2:3" x14ac:dyDescent="0.2">
      <c r="B10936">
        <v>3024102</v>
      </c>
      <c r="C10936">
        <v>117.720001</v>
      </c>
    </row>
    <row r="10937" spans="2:3" x14ac:dyDescent="0.2">
      <c r="B10937">
        <v>3024103</v>
      </c>
      <c r="C10937">
        <v>59.040014999999997</v>
      </c>
    </row>
    <row r="10938" spans="2:3" x14ac:dyDescent="0.2">
      <c r="B10938">
        <v>3023776</v>
      </c>
      <c r="C10938">
        <v>32.129994000000003</v>
      </c>
    </row>
    <row r="10939" spans="2:3" x14ac:dyDescent="0.2">
      <c r="B10939">
        <v>3023781</v>
      </c>
      <c r="C10939">
        <v>62.010002999999998</v>
      </c>
    </row>
    <row r="10940" spans="2:3" x14ac:dyDescent="0.2">
      <c r="B10940">
        <v>3023782</v>
      </c>
      <c r="C10940">
        <v>54.720001000000003</v>
      </c>
    </row>
    <row r="10941" spans="2:3" x14ac:dyDescent="0.2">
      <c r="B10941">
        <v>3029806</v>
      </c>
      <c r="C10941">
        <v>21.690002</v>
      </c>
    </row>
    <row r="10942" spans="2:3" x14ac:dyDescent="0.2">
      <c r="B10942">
        <v>3024498</v>
      </c>
      <c r="C10942">
        <v>46.62</v>
      </c>
    </row>
    <row r="10943" spans="2:3" x14ac:dyDescent="0.2">
      <c r="B10943">
        <v>3024499</v>
      </c>
      <c r="C10943">
        <v>7.7400010000000004</v>
      </c>
    </row>
    <row r="10944" spans="2:3" x14ac:dyDescent="0.2">
      <c r="B10944">
        <v>3024410</v>
      </c>
      <c r="C10944">
        <v>28.980005999999999</v>
      </c>
    </row>
    <row r="10945" spans="2:3" x14ac:dyDescent="0.2">
      <c r="B10945">
        <v>3024168</v>
      </c>
      <c r="C10945">
        <v>33.389992999999997</v>
      </c>
    </row>
    <row r="10946" spans="2:3" x14ac:dyDescent="0.2">
      <c r="B10946">
        <v>3032807</v>
      </c>
      <c r="C10946">
        <v>29.069994000000001</v>
      </c>
    </row>
    <row r="10947" spans="2:3" x14ac:dyDescent="0.2">
      <c r="B10947">
        <v>3030723</v>
      </c>
      <c r="C10947">
        <v>71.189983999999995</v>
      </c>
    </row>
    <row r="10948" spans="2:3" x14ac:dyDescent="0.2">
      <c r="B10948">
        <v>3023823</v>
      </c>
      <c r="C10948">
        <v>28.259989000000001</v>
      </c>
    </row>
    <row r="10949" spans="2:3" x14ac:dyDescent="0.2">
      <c r="B10949">
        <v>3029812</v>
      </c>
      <c r="C10949">
        <v>13.319995</v>
      </c>
    </row>
    <row r="10950" spans="2:3" x14ac:dyDescent="0.2">
      <c r="B10950">
        <v>3029813</v>
      </c>
      <c r="C10950">
        <v>0.63</v>
      </c>
    </row>
    <row r="10951" spans="2:3" x14ac:dyDescent="0.2">
      <c r="B10951">
        <v>3025620</v>
      </c>
      <c r="C10951">
        <v>42.119979999999998</v>
      </c>
    </row>
    <row r="10952" spans="2:3" x14ac:dyDescent="0.2">
      <c r="B10952">
        <v>3023774</v>
      </c>
      <c r="C10952">
        <v>29.069994000000001</v>
      </c>
    </row>
    <row r="10953" spans="2:3" x14ac:dyDescent="0.2">
      <c r="B10953">
        <v>3023777</v>
      </c>
      <c r="C10953">
        <v>20.970005</v>
      </c>
    </row>
    <row r="10954" spans="2:3" x14ac:dyDescent="0.2">
      <c r="B10954">
        <v>3023778</v>
      </c>
      <c r="C10954">
        <v>51.750010000000003</v>
      </c>
    </row>
    <row r="10955" spans="2:3" x14ac:dyDescent="0.2">
      <c r="B10955">
        <v>3024058</v>
      </c>
      <c r="C10955">
        <v>28.349993999999999</v>
      </c>
    </row>
    <row r="10956" spans="2:3" x14ac:dyDescent="0.2">
      <c r="B10956">
        <v>3032804</v>
      </c>
      <c r="C10956">
        <v>3.2400030000000002</v>
      </c>
    </row>
    <row r="10957" spans="2:3" x14ac:dyDescent="0.2">
      <c r="B10957">
        <v>3032805</v>
      </c>
      <c r="C10957">
        <v>36.539988999999998</v>
      </c>
    </row>
    <row r="10958" spans="2:3" x14ac:dyDescent="0.2">
      <c r="B10958">
        <v>3024439</v>
      </c>
      <c r="C10958">
        <v>57.33</v>
      </c>
    </row>
    <row r="10959" spans="2:3" x14ac:dyDescent="0.2">
      <c r="B10959">
        <v>3024440</v>
      </c>
      <c r="C10959">
        <v>29.429994000000001</v>
      </c>
    </row>
    <row r="10960" spans="2:3" x14ac:dyDescent="0.2">
      <c r="B10960">
        <v>3024110</v>
      </c>
      <c r="C10960">
        <v>64.529996999999995</v>
      </c>
    </row>
    <row r="10961" spans="2:3" x14ac:dyDescent="0.2">
      <c r="B10961">
        <v>3024150</v>
      </c>
      <c r="C10961">
        <v>28.799994999999999</v>
      </c>
    </row>
    <row r="10962" spans="2:3" x14ac:dyDescent="0.2">
      <c r="B10962">
        <v>3024151</v>
      </c>
      <c r="C10962">
        <v>103.500017</v>
      </c>
    </row>
    <row r="10963" spans="2:3" x14ac:dyDescent="0.2">
      <c r="B10963">
        <v>3024366</v>
      </c>
      <c r="C10963">
        <v>50.760007000000002</v>
      </c>
    </row>
    <row r="10964" spans="2:3" x14ac:dyDescent="0.2">
      <c r="B10964">
        <v>3024367</v>
      </c>
      <c r="C10964">
        <v>6.0299959999999997</v>
      </c>
    </row>
    <row r="10965" spans="2:3" x14ac:dyDescent="0.2">
      <c r="B10965">
        <v>3024443</v>
      </c>
      <c r="C10965">
        <v>84.870005000000006</v>
      </c>
    </row>
    <row r="10966" spans="2:3" x14ac:dyDescent="0.2">
      <c r="B10966">
        <v>3025740</v>
      </c>
      <c r="C10966">
        <v>59.940002999999997</v>
      </c>
    </row>
    <row r="10967" spans="2:3" x14ac:dyDescent="0.2">
      <c r="B10967">
        <v>3023785</v>
      </c>
      <c r="C10967">
        <v>60.659996999999997</v>
      </c>
    </row>
    <row r="10968" spans="2:3" x14ac:dyDescent="0.2">
      <c r="B10968">
        <v>3023787</v>
      </c>
      <c r="C10968">
        <v>53.909982999999997</v>
      </c>
    </row>
    <row r="10969" spans="2:3" x14ac:dyDescent="0.2">
      <c r="B10969">
        <v>3023788</v>
      </c>
      <c r="C10969">
        <v>42.479995000000002</v>
      </c>
    </row>
    <row r="10970" spans="2:3" x14ac:dyDescent="0.2">
      <c r="B10970">
        <v>3023795</v>
      </c>
      <c r="C10970">
        <v>39.78</v>
      </c>
    </row>
    <row r="10971" spans="2:3" x14ac:dyDescent="0.2">
      <c r="B10971">
        <v>3023796</v>
      </c>
      <c r="C10971">
        <v>24.119992</v>
      </c>
    </row>
    <row r="10972" spans="2:3" x14ac:dyDescent="0.2">
      <c r="B10972">
        <v>3032806</v>
      </c>
      <c r="C10972">
        <v>64.259992999999994</v>
      </c>
    </row>
    <row r="10973" spans="2:3" x14ac:dyDescent="0.2">
      <c r="B10973">
        <v>3024840</v>
      </c>
      <c r="C10973">
        <v>74.070009999999996</v>
      </c>
    </row>
    <row r="10974" spans="2:3" x14ac:dyDescent="0.2">
      <c r="B10974">
        <v>3023836</v>
      </c>
      <c r="C10974">
        <v>23.760003000000001</v>
      </c>
    </row>
    <row r="10975" spans="2:3" x14ac:dyDescent="0.2">
      <c r="B10975">
        <v>3024976</v>
      </c>
      <c r="C10975">
        <v>53.189990999999999</v>
      </c>
    </row>
    <row r="10976" spans="2:3" x14ac:dyDescent="0.2">
      <c r="B10976">
        <v>3024977</v>
      </c>
      <c r="C10976">
        <v>0.9</v>
      </c>
    </row>
    <row r="10977" spans="2:3" x14ac:dyDescent="0.2">
      <c r="B10977">
        <v>3024118</v>
      </c>
      <c r="C10977">
        <v>2.97</v>
      </c>
    </row>
    <row r="10978" spans="2:3" x14ac:dyDescent="0.2">
      <c r="B10978">
        <v>3024119</v>
      </c>
      <c r="C10978">
        <v>46.529997000000002</v>
      </c>
    </row>
    <row r="10979" spans="2:3" x14ac:dyDescent="0.2">
      <c r="B10979">
        <v>3023829</v>
      </c>
      <c r="C10979">
        <v>72.630008000000004</v>
      </c>
    </row>
    <row r="10980" spans="2:3" x14ac:dyDescent="0.2">
      <c r="B10980">
        <v>3023830</v>
      </c>
      <c r="C10980">
        <v>25.020007</v>
      </c>
    </row>
    <row r="10981" spans="2:3" x14ac:dyDescent="0.2">
      <c r="B10981">
        <v>3024003</v>
      </c>
      <c r="C10981">
        <v>58.859993000000003</v>
      </c>
    </row>
    <row r="10982" spans="2:3" x14ac:dyDescent="0.2">
      <c r="B10982">
        <v>3024100</v>
      </c>
      <c r="C10982">
        <v>74.700001</v>
      </c>
    </row>
    <row r="10983" spans="2:3" x14ac:dyDescent="0.2">
      <c r="B10983">
        <v>3024101</v>
      </c>
      <c r="C10983">
        <v>35.999996000000003</v>
      </c>
    </row>
    <row r="10984" spans="2:3" x14ac:dyDescent="0.2">
      <c r="B10984">
        <v>3024793</v>
      </c>
      <c r="C10984">
        <v>30.240003999999999</v>
      </c>
    </row>
    <row r="10985" spans="2:3" x14ac:dyDescent="0.2">
      <c r="B10985">
        <v>3024794</v>
      </c>
      <c r="C10985">
        <v>190.889982</v>
      </c>
    </row>
    <row r="10986" spans="2:3" x14ac:dyDescent="0.2">
      <c r="B10986">
        <v>3024243</v>
      </c>
      <c r="C10986">
        <v>27.090002999999999</v>
      </c>
    </row>
    <row r="10987" spans="2:3" x14ac:dyDescent="0.2">
      <c r="B10987">
        <v>3024244</v>
      </c>
      <c r="C10987">
        <v>62.460011999999999</v>
      </c>
    </row>
    <row r="10988" spans="2:3" x14ac:dyDescent="0.2">
      <c r="B10988">
        <v>3024351</v>
      </c>
      <c r="C10988">
        <v>63.180003999999997</v>
      </c>
    </row>
    <row r="10989" spans="2:3" x14ac:dyDescent="0.2">
      <c r="B10989">
        <v>3024352</v>
      </c>
      <c r="C10989">
        <v>25.919983999999999</v>
      </c>
    </row>
    <row r="10990" spans="2:3" x14ac:dyDescent="0.2">
      <c r="B10990">
        <v>3028143</v>
      </c>
      <c r="C10990">
        <v>49.23</v>
      </c>
    </row>
    <row r="10991" spans="2:3" x14ac:dyDescent="0.2">
      <c r="B10991">
        <v>3028144</v>
      </c>
      <c r="C10991">
        <v>35.370010000000001</v>
      </c>
    </row>
    <row r="10992" spans="2:3" x14ac:dyDescent="0.2">
      <c r="B10992">
        <v>3024426</v>
      </c>
      <c r="C10992">
        <v>38.070003</v>
      </c>
    </row>
    <row r="10993" spans="2:3" x14ac:dyDescent="0.2">
      <c r="B10993">
        <v>3024705</v>
      </c>
      <c r="C10993">
        <v>55.709994000000002</v>
      </c>
    </row>
    <row r="10994" spans="2:3" x14ac:dyDescent="0.2">
      <c r="B10994">
        <v>3024771</v>
      </c>
      <c r="C10994">
        <v>46.8</v>
      </c>
    </row>
    <row r="10995" spans="2:3" x14ac:dyDescent="0.2">
      <c r="B10995">
        <v>3032658</v>
      </c>
      <c r="C10995">
        <v>75.869992999999994</v>
      </c>
    </row>
    <row r="10996" spans="2:3" x14ac:dyDescent="0.2">
      <c r="B10996">
        <v>3032659</v>
      </c>
      <c r="C10996">
        <v>22.050001999999999</v>
      </c>
    </row>
    <row r="10997" spans="2:3" x14ac:dyDescent="0.2">
      <c r="B10997">
        <v>3024407</v>
      </c>
      <c r="C10997">
        <v>7.3799929999999998</v>
      </c>
    </row>
    <row r="10998" spans="2:3" x14ac:dyDescent="0.2">
      <c r="B10998">
        <v>3024408</v>
      </c>
      <c r="C10998">
        <v>32.310001999999997</v>
      </c>
    </row>
    <row r="10999" spans="2:3" x14ac:dyDescent="0.2">
      <c r="B10999">
        <v>3023826</v>
      </c>
      <c r="C10999">
        <v>26.010016</v>
      </c>
    </row>
    <row r="11000" spans="2:3" x14ac:dyDescent="0.2">
      <c r="B11000">
        <v>3023827</v>
      </c>
      <c r="C11000">
        <v>47.33999</v>
      </c>
    </row>
    <row r="11001" spans="2:3" x14ac:dyDescent="0.2">
      <c r="B11001">
        <v>3024144</v>
      </c>
      <c r="C11001">
        <v>13.319998</v>
      </c>
    </row>
    <row r="11002" spans="2:3" x14ac:dyDescent="0.2">
      <c r="B11002">
        <v>3024145</v>
      </c>
      <c r="C11002">
        <v>24.030006</v>
      </c>
    </row>
    <row r="11003" spans="2:3" x14ac:dyDescent="0.2">
      <c r="B11003">
        <v>3024875</v>
      </c>
      <c r="C11003">
        <v>19.440003999999998</v>
      </c>
    </row>
    <row r="11004" spans="2:3" x14ac:dyDescent="0.2">
      <c r="B11004">
        <v>3024655</v>
      </c>
      <c r="C11004">
        <v>36.180016000000002</v>
      </c>
    </row>
    <row r="11005" spans="2:3" x14ac:dyDescent="0.2">
      <c r="B11005">
        <v>3024656</v>
      </c>
      <c r="C11005">
        <v>72.720022999999998</v>
      </c>
    </row>
    <row r="11006" spans="2:3" x14ac:dyDescent="0.2">
      <c r="B11006">
        <v>3024436</v>
      </c>
      <c r="C11006">
        <v>5.8499970000000001</v>
      </c>
    </row>
    <row r="11007" spans="2:3" x14ac:dyDescent="0.2">
      <c r="B11007">
        <v>3024437</v>
      </c>
      <c r="C11007">
        <v>68.669996999999995</v>
      </c>
    </row>
    <row r="11008" spans="2:3" x14ac:dyDescent="0.2">
      <c r="B11008">
        <v>3024445</v>
      </c>
      <c r="C11008">
        <v>45.449993999999997</v>
      </c>
    </row>
    <row r="11009" spans="2:3" x14ac:dyDescent="0.2">
      <c r="B11009">
        <v>3024446</v>
      </c>
      <c r="C11009">
        <v>24.839991999999999</v>
      </c>
    </row>
    <row r="11010" spans="2:3" x14ac:dyDescent="0.2">
      <c r="B11010">
        <v>3024414</v>
      </c>
      <c r="C11010">
        <v>93.419994000000003</v>
      </c>
    </row>
    <row r="11011" spans="2:3" x14ac:dyDescent="0.2">
      <c r="B11011">
        <v>3024415</v>
      </c>
      <c r="C11011">
        <v>43.920006999999998</v>
      </c>
    </row>
    <row r="11012" spans="2:3" x14ac:dyDescent="0.2">
      <c r="B11012">
        <v>3030739</v>
      </c>
      <c r="C11012">
        <v>67.139993000000004</v>
      </c>
    </row>
    <row r="11013" spans="2:3" x14ac:dyDescent="0.2">
      <c r="B11013">
        <v>3030740</v>
      </c>
      <c r="C11013">
        <v>6.2099970000000004</v>
      </c>
    </row>
    <row r="11014" spans="2:3" x14ac:dyDescent="0.2">
      <c r="B11014">
        <v>3026582</v>
      </c>
      <c r="C11014">
        <v>3.4199980000000001</v>
      </c>
    </row>
    <row r="11015" spans="2:3" x14ac:dyDescent="0.2">
      <c r="B11015">
        <v>3026583</v>
      </c>
      <c r="C11015">
        <v>16.200001</v>
      </c>
    </row>
    <row r="11016" spans="2:3" x14ac:dyDescent="0.2">
      <c r="B11016">
        <v>3025881</v>
      </c>
      <c r="C11016">
        <v>41.579993000000002</v>
      </c>
    </row>
    <row r="11017" spans="2:3" x14ac:dyDescent="0.2">
      <c r="B11017">
        <v>3025882</v>
      </c>
      <c r="C11017">
        <v>22.680012000000001</v>
      </c>
    </row>
    <row r="11018" spans="2:3" x14ac:dyDescent="0.2">
      <c r="B11018">
        <v>3024353</v>
      </c>
      <c r="C11018">
        <v>25.200009000000001</v>
      </c>
    </row>
    <row r="11019" spans="2:3" x14ac:dyDescent="0.2">
      <c r="B11019">
        <v>3024384</v>
      </c>
      <c r="C11019">
        <v>29.340004</v>
      </c>
    </row>
    <row r="11020" spans="2:3" x14ac:dyDescent="0.2">
      <c r="B11020">
        <v>3028198</v>
      </c>
      <c r="C11020">
        <v>10.619996</v>
      </c>
    </row>
    <row r="11021" spans="2:3" x14ac:dyDescent="0.2">
      <c r="B11021">
        <v>3028199</v>
      </c>
      <c r="C11021">
        <v>8.7300020000000007</v>
      </c>
    </row>
    <row r="11022" spans="2:3" x14ac:dyDescent="0.2">
      <c r="B11022">
        <v>3024265</v>
      </c>
      <c r="C11022">
        <v>23.219992999999999</v>
      </c>
    </row>
    <row r="11023" spans="2:3" x14ac:dyDescent="0.2">
      <c r="B11023">
        <v>3024287</v>
      </c>
      <c r="C11023">
        <v>33.210003</v>
      </c>
    </row>
    <row r="11024" spans="2:3" x14ac:dyDescent="0.2">
      <c r="B11024">
        <v>3024355</v>
      </c>
      <c r="C11024">
        <v>46.619992000000003</v>
      </c>
    </row>
    <row r="11025" spans="2:3" x14ac:dyDescent="0.2">
      <c r="B11025">
        <v>3024356</v>
      </c>
      <c r="C11025">
        <v>34.649988</v>
      </c>
    </row>
    <row r="11026" spans="2:3" x14ac:dyDescent="0.2">
      <c r="B11026">
        <v>3024045</v>
      </c>
      <c r="C11026">
        <v>51.660001000000001</v>
      </c>
    </row>
    <row r="11027" spans="2:3" x14ac:dyDescent="0.2">
      <c r="B11027">
        <v>3029809</v>
      </c>
      <c r="C11027">
        <v>153.990002</v>
      </c>
    </row>
    <row r="11028" spans="2:3" x14ac:dyDescent="0.2">
      <c r="B11028">
        <v>3024086</v>
      </c>
      <c r="C11028">
        <v>18.540001</v>
      </c>
    </row>
    <row r="11029" spans="2:3" x14ac:dyDescent="0.2">
      <c r="B11029">
        <v>3024087</v>
      </c>
      <c r="C11029">
        <v>42.929988000000002</v>
      </c>
    </row>
    <row r="11030" spans="2:3" x14ac:dyDescent="0.2">
      <c r="B11030">
        <v>3024142</v>
      </c>
      <c r="C11030">
        <v>42.929986999999997</v>
      </c>
    </row>
    <row r="11031" spans="2:3" x14ac:dyDescent="0.2">
      <c r="B11031">
        <v>3024143</v>
      </c>
      <c r="C11031">
        <v>27.900006999999999</v>
      </c>
    </row>
    <row r="11032" spans="2:3" x14ac:dyDescent="0.2">
      <c r="B11032">
        <v>3024181</v>
      </c>
      <c r="C11032">
        <v>60.480003000000004</v>
      </c>
    </row>
    <row r="11033" spans="2:3" x14ac:dyDescent="0.2">
      <c r="B11033">
        <v>3024757</v>
      </c>
      <c r="C11033">
        <v>5.4000029999999999</v>
      </c>
    </row>
    <row r="11034" spans="2:3" x14ac:dyDescent="0.2">
      <c r="B11034">
        <v>3024758</v>
      </c>
      <c r="C11034">
        <v>71.009994000000006</v>
      </c>
    </row>
    <row r="11035" spans="2:3" x14ac:dyDescent="0.2">
      <c r="B11035">
        <v>3024354</v>
      </c>
      <c r="C11035">
        <v>44.639986999999998</v>
      </c>
    </row>
    <row r="11036" spans="2:3" x14ac:dyDescent="0.2">
      <c r="B11036">
        <v>3025818</v>
      </c>
      <c r="C11036">
        <v>37.440004000000002</v>
      </c>
    </row>
    <row r="11037" spans="2:3" x14ac:dyDescent="0.2">
      <c r="B11037">
        <v>3025840</v>
      </c>
      <c r="C11037">
        <v>99.899995000000004</v>
      </c>
    </row>
    <row r="11038" spans="2:3" x14ac:dyDescent="0.2">
      <c r="B11038">
        <v>3025841</v>
      </c>
      <c r="C11038">
        <v>81.089986999999994</v>
      </c>
    </row>
    <row r="11039" spans="2:3" x14ac:dyDescent="0.2">
      <c r="B11039">
        <v>3027146</v>
      </c>
      <c r="C11039">
        <v>40.679997</v>
      </c>
    </row>
    <row r="11040" spans="2:3" x14ac:dyDescent="0.2">
      <c r="B11040">
        <v>3030637</v>
      </c>
      <c r="C11040">
        <v>40.049990000000001</v>
      </c>
    </row>
    <row r="11041" spans="2:3" x14ac:dyDescent="0.2">
      <c r="B11041">
        <v>3025401</v>
      </c>
      <c r="C11041">
        <v>12.510007999999999</v>
      </c>
    </row>
    <row r="11042" spans="2:3" x14ac:dyDescent="0.2">
      <c r="B11042">
        <v>3024146</v>
      </c>
      <c r="C11042">
        <v>62.189993999999999</v>
      </c>
    </row>
    <row r="11043" spans="2:3" x14ac:dyDescent="0.2">
      <c r="B11043">
        <v>3024147</v>
      </c>
      <c r="C11043">
        <v>45.990001999999997</v>
      </c>
    </row>
    <row r="11044" spans="2:3" x14ac:dyDescent="0.2">
      <c r="B11044">
        <v>3024780</v>
      </c>
      <c r="C11044">
        <v>48.689996999999998</v>
      </c>
    </row>
    <row r="11045" spans="2:3" x14ac:dyDescent="0.2">
      <c r="B11045">
        <v>3024827</v>
      </c>
      <c r="C11045">
        <v>13.050001999999999</v>
      </c>
    </row>
    <row r="11046" spans="2:3" x14ac:dyDescent="0.2">
      <c r="B11046">
        <v>3026584</v>
      </c>
      <c r="C11046">
        <v>29.700006999999999</v>
      </c>
    </row>
    <row r="11047" spans="2:3" x14ac:dyDescent="0.2">
      <c r="B11047">
        <v>3024489</v>
      </c>
      <c r="C11047">
        <v>32.940007000000001</v>
      </c>
    </row>
    <row r="11048" spans="2:3" x14ac:dyDescent="0.2">
      <c r="B11048">
        <v>3024549</v>
      </c>
      <c r="C11048">
        <v>8.9998999999999996E-2</v>
      </c>
    </row>
    <row r="11049" spans="2:3" x14ac:dyDescent="0.2">
      <c r="B11049">
        <v>3024263</v>
      </c>
      <c r="C11049">
        <v>114.119995</v>
      </c>
    </row>
    <row r="11050" spans="2:3" x14ac:dyDescent="0.2">
      <c r="B11050">
        <v>3024264</v>
      </c>
      <c r="C11050">
        <v>58.860007000000003</v>
      </c>
    </row>
    <row r="11051" spans="2:3" x14ac:dyDescent="0.2">
      <c r="B11051">
        <v>3024310</v>
      </c>
      <c r="C11051">
        <v>61.829991</v>
      </c>
    </row>
    <row r="11052" spans="2:3" x14ac:dyDescent="0.2">
      <c r="B11052">
        <v>3024177</v>
      </c>
      <c r="C11052">
        <v>29.249998999999999</v>
      </c>
    </row>
    <row r="11053" spans="2:3" x14ac:dyDescent="0.2">
      <c r="B11053">
        <v>3024978</v>
      </c>
      <c r="C11053">
        <v>9.3599960000000006</v>
      </c>
    </row>
    <row r="11054" spans="2:3" x14ac:dyDescent="0.2">
      <c r="B11054">
        <v>3032803</v>
      </c>
      <c r="C11054">
        <v>27</v>
      </c>
    </row>
    <row r="11055" spans="2:3" x14ac:dyDescent="0.2">
      <c r="B11055">
        <v>3030726</v>
      </c>
      <c r="C11055">
        <v>6.750006</v>
      </c>
    </row>
    <row r="11056" spans="2:3" x14ac:dyDescent="0.2">
      <c r="B11056">
        <v>3030727</v>
      </c>
      <c r="C11056">
        <v>12.059996</v>
      </c>
    </row>
    <row r="11057" spans="2:3" x14ac:dyDescent="0.2">
      <c r="B11057">
        <v>3024473</v>
      </c>
      <c r="C11057">
        <v>100.70999399999999</v>
      </c>
    </row>
    <row r="11058" spans="2:3" x14ac:dyDescent="0.2">
      <c r="B11058">
        <v>3024474</v>
      </c>
      <c r="C11058">
        <v>4.679996</v>
      </c>
    </row>
    <row r="11059" spans="2:3" x14ac:dyDescent="0.2">
      <c r="B11059">
        <v>3029381</v>
      </c>
      <c r="C11059">
        <v>29.969992999999999</v>
      </c>
    </row>
    <row r="11060" spans="2:3" x14ac:dyDescent="0.2">
      <c r="B11060">
        <v>3029382</v>
      </c>
      <c r="C11060">
        <v>24.210001999999999</v>
      </c>
    </row>
    <row r="11061" spans="2:3" x14ac:dyDescent="0.2">
      <c r="B11061">
        <v>3025753</v>
      </c>
      <c r="C11061">
        <v>1.9799899999999999</v>
      </c>
    </row>
    <row r="11062" spans="2:3" x14ac:dyDescent="0.2">
      <c r="B11062">
        <v>3025754</v>
      </c>
      <c r="C11062">
        <v>35.910013999999997</v>
      </c>
    </row>
    <row r="11063" spans="2:3" x14ac:dyDescent="0.2">
      <c r="B11063">
        <v>3025752</v>
      </c>
      <c r="C11063">
        <v>105.38999</v>
      </c>
    </row>
    <row r="11064" spans="2:3" x14ac:dyDescent="0.2">
      <c r="B11064">
        <v>3028454</v>
      </c>
      <c r="C11064">
        <v>22.409998999999999</v>
      </c>
    </row>
    <row r="11065" spans="2:3" x14ac:dyDescent="0.2">
      <c r="B11065">
        <v>3024098</v>
      </c>
      <c r="C11065">
        <v>131.31000399999999</v>
      </c>
    </row>
    <row r="11066" spans="2:3" x14ac:dyDescent="0.2">
      <c r="B11066">
        <v>3024099</v>
      </c>
      <c r="C11066">
        <v>9.6299960000000002</v>
      </c>
    </row>
    <row r="11067" spans="2:3" x14ac:dyDescent="0.2">
      <c r="B11067">
        <v>3024160</v>
      </c>
      <c r="C11067">
        <v>84.960001000000005</v>
      </c>
    </row>
    <row r="11068" spans="2:3" x14ac:dyDescent="0.2">
      <c r="B11068">
        <v>3024380</v>
      </c>
      <c r="C11068">
        <v>20.879992000000001</v>
      </c>
    </row>
    <row r="11069" spans="2:3" x14ac:dyDescent="0.2">
      <c r="B11069">
        <v>3024381</v>
      </c>
      <c r="C11069">
        <v>35.640014999999998</v>
      </c>
    </row>
    <row r="11070" spans="2:3" x14ac:dyDescent="0.2">
      <c r="B11070">
        <v>3028405</v>
      </c>
      <c r="C11070">
        <v>23.040006000000002</v>
      </c>
    </row>
    <row r="11071" spans="2:3" x14ac:dyDescent="0.2">
      <c r="B11071">
        <v>3023959</v>
      </c>
      <c r="C11071">
        <v>2.339998</v>
      </c>
    </row>
    <row r="11072" spans="2:3" x14ac:dyDescent="0.2">
      <c r="B11072">
        <v>3023962</v>
      </c>
      <c r="C11072">
        <v>120.149997</v>
      </c>
    </row>
    <row r="11073" spans="2:3" x14ac:dyDescent="0.2">
      <c r="B11073">
        <v>3024030</v>
      </c>
      <c r="C11073">
        <v>41.669989999999999</v>
      </c>
    </row>
    <row r="11074" spans="2:3" x14ac:dyDescent="0.2">
      <c r="B11074">
        <v>3024031</v>
      </c>
      <c r="C11074">
        <v>54.180000999999997</v>
      </c>
    </row>
    <row r="11075" spans="2:3" x14ac:dyDescent="0.2">
      <c r="B11075">
        <v>3024043</v>
      </c>
      <c r="C11075">
        <v>15.120004</v>
      </c>
    </row>
    <row r="11076" spans="2:3" x14ac:dyDescent="0.2">
      <c r="B11076">
        <v>3024966</v>
      </c>
      <c r="C11076">
        <v>127.080003</v>
      </c>
    </row>
    <row r="11077" spans="2:3" x14ac:dyDescent="0.2">
      <c r="B11077">
        <v>3024967</v>
      </c>
      <c r="C11077">
        <v>1.5299990000000001</v>
      </c>
    </row>
    <row r="11078" spans="2:3" x14ac:dyDescent="0.2">
      <c r="B11078">
        <v>3030638</v>
      </c>
      <c r="C11078">
        <v>54.629998999999998</v>
      </c>
    </row>
    <row r="11079" spans="2:3" x14ac:dyDescent="0.2">
      <c r="B11079">
        <v>3024763</v>
      </c>
      <c r="C11079">
        <v>11.79</v>
      </c>
    </row>
    <row r="11080" spans="2:3" x14ac:dyDescent="0.2">
      <c r="B11080">
        <v>3024764</v>
      </c>
      <c r="C11080">
        <v>40.589995999999999</v>
      </c>
    </row>
    <row r="11081" spans="2:3" x14ac:dyDescent="0.2">
      <c r="B11081">
        <v>3024377</v>
      </c>
      <c r="C11081">
        <v>33.659999999999997</v>
      </c>
    </row>
    <row r="11082" spans="2:3" x14ac:dyDescent="0.2">
      <c r="B11082">
        <v>3024204</v>
      </c>
      <c r="C11082">
        <v>7.5599949999999998</v>
      </c>
    </row>
    <row r="11083" spans="2:3" x14ac:dyDescent="0.2">
      <c r="B11083">
        <v>3024203</v>
      </c>
      <c r="C11083">
        <v>89.010002</v>
      </c>
    </row>
    <row r="11084" spans="2:3" x14ac:dyDescent="0.2">
      <c r="B11084">
        <v>3024209</v>
      </c>
      <c r="C11084">
        <v>11.789996</v>
      </c>
    </row>
    <row r="11085" spans="2:3" x14ac:dyDescent="0.2">
      <c r="B11085">
        <v>3024568</v>
      </c>
      <c r="C11085">
        <v>86.669984999999997</v>
      </c>
    </row>
    <row r="11086" spans="2:3" x14ac:dyDescent="0.2">
      <c r="B11086">
        <v>3024569</v>
      </c>
      <c r="C11086">
        <v>48.240003000000002</v>
      </c>
    </row>
    <row r="11087" spans="2:3" x14ac:dyDescent="0.2">
      <c r="B11087">
        <v>3024751</v>
      </c>
      <c r="C11087">
        <v>36.899987000000003</v>
      </c>
    </row>
    <row r="11088" spans="2:3" x14ac:dyDescent="0.2">
      <c r="B11088">
        <v>3024752</v>
      </c>
      <c r="C11088">
        <v>126.809994</v>
      </c>
    </row>
    <row r="11089" spans="2:3" x14ac:dyDescent="0.2">
      <c r="B11089">
        <v>3024071</v>
      </c>
      <c r="C11089">
        <v>97.110004000000004</v>
      </c>
    </row>
    <row r="11090" spans="2:3" x14ac:dyDescent="0.2">
      <c r="B11090">
        <v>3024072</v>
      </c>
      <c r="C11090">
        <v>44.729993999999998</v>
      </c>
    </row>
    <row r="11091" spans="2:3" x14ac:dyDescent="0.2">
      <c r="B11091">
        <v>3024073</v>
      </c>
      <c r="C11091">
        <v>69.209992999999997</v>
      </c>
    </row>
    <row r="11092" spans="2:3" x14ac:dyDescent="0.2">
      <c r="B11092">
        <v>3024074</v>
      </c>
      <c r="C11092">
        <v>35.820000999999998</v>
      </c>
    </row>
    <row r="11093" spans="2:3" x14ac:dyDescent="0.2">
      <c r="B11093">
        <v>3024084</v>
      </c>
      <c r="C11093">
        <v>44.28</v>
      </c>
    </row>
    <row r="11094" spans="2:3" x14ac:dyDescent="0.2">
      <c r="B11094">
        <v>3024085</v>
      </c>
      <c r="C11094">
        <v>41.039997999999997</v>
      </c>
    </row>
    <row r="11095" spans="2:3" x14ac:dyDescent="0.2">
      <c r="B11095">
        <v>3024095</v>
      </c>
      <c r="C11095">
        <v>22.140007000000001</v>
      </c>
    </row>
    <row r="11096" spans="2:3" x14ac:dyDescent="0.2">
      <c r="B11096">
        <v>3024252</v>
      </c>
      <c r="C11096">
        <v>39.240006999999999</v>
      </c>
    </row>
    <row r="11097" spans="2:3" x14ac:dyDescent="0.2">
      <c r="B11097">
        <v>3024187</v>
      </c>
      <c r="C11097">
        <v>31.499995999999999</v>
      </c>
    </row>
    <row r="11098" spans="2:3" x14ac:dyDescent="0.2">
      <c r="B11098">
        <v>3024188</v>
      </c>
      <c r="C11098">
        <v>47.339993</v>
      </c>
    </row>
    <row r="11099" spans="2:3" x14ac:dyDescent="0.2">
      <c r="B11099">
        <v>3026048</v>
      </c>
      <c r="C11099">
        <v>25.38</v>
      </c>
    </row>
    <row r="11100" spans="2:3" x14ac:dyDescent="0.2">
      <c r="B11100">
        <v>3026049</v>
      </c>
      <c r="C11100">
        <v>30.420003000000001</v>
      </c>
    </row>
    <row r="11101" spans="2:3" x14ac:dyDescent="0.2">
      <c r="B11101">
        <v>3024502</v>
      </c>
      <c r="C11101">
        <v>6.5700079999999996</v>
      </c>
    </row>
    <row r="11102" spans="2:3" x14ac:dyDescent="0.2">
      <c r="B11102">
        <v>3024735</v>
      </c>
      <c r="C11102">
        <v>27.000008999999999</v>
      </c>
    </row>
    <row r="11103" spans="2:3" x14ac:dyDescent="0.2">
      <c r="B11103">
        <v>3024736</v>
      </c>
      <c r="C11103">
        <v>47.609994</v>
      </c>
    </row>
    <row r="11104" spans="2:3" x14ac:dyDescent="0.2">
      <c r="B11104">
        <v>3024432</v>
      </c>
      <c r="C11104">
        <v>22.77</v>
      </c>
    </row>
    <row r="11105" spans="2:3" x14ac:dyDescent="0.2">
      <c r="B11105">
        <v>3024433</v>
      </c>
      <c r="C11105">
        <v>68.670006999999998</v>
      </c>
    </row>
    <row r="11106" spans="2:3" x14ac:dyDescent="0.2">
      <c r="B11106">
        <v>3024657</v>
      </c>
      <c r="C11106">
        <v>25.829993999999999</v>
      </c>
    </row>
    <row r="11107" spans="2:3" x14ac:dyDescent="0.2">
      <c r="B11107">
        <v>3024658</v>
      </c>
      <c r="C11107">
        <v>88.919991999999993</v>
      </c>
    </row>
    <row r="11108" spans="2:3" x14ac:dyDescent="0.2">
      <c r="B11108">
        <v>3024958</v>
      </c>
      <c r="C11108">
        <v>98.370005000000006</v>
      </c>
    </row>
    <row r="11109" spans="2:3" x14ac:dyDescent="0.2">
      <c r="B11109">
        <v>3024959</v>
      </c>
      <c r="C11109">
        <v>40.409993999999998</v>
      </c>
    </row>
    <row r="11110" spans="2:3" x14ac:dyDescent="0.2">
      <c r="B11110">
        <v>3030655</v>
      </c>
      <c r="C11110">
        <v>45.990004999999996</v>
      </c>
    </row>
    <row r="11111" spans="2:3" x14ac:dyDescent="0.2">
      <c r="B11111">
        <v>3024193</v>
      </c>
      <c r="C11111">
        <v>136.529991</v>
      </c>
    </row>
    <row r="11112" spans="2:3" x14ac:dyDescent="0.2">
      <c r="B11112">
        <v>3024194</v>
      </c>
      <c r="C11112">
        <v>23.850003000000001</v>
      </c>
    </row>
    <row r="11113" spans="2:3" x14ac:dyDescent="0.2">
      <c r="B11113">
        <v>3024700</v>
      </c>
      <c r="C11113">
        <v>22.680002999999999</v>
      </c>
    </row>
    <row r="11114" spans="2:3" x14ac:dyDescent="0.2">
      <c r="B11114">
        <v>3024711</v>
      </c>
      <c r="C11114">
        <v>45.180000999999997</v>
      </c>
    </row>
    <row r="11115" spans="2:3" x14ac:dyDescent="0.2">
      <c r="B11115">
        <v>3024303</v>
      </c>
      <c r="C11115">
        <v>73.260002999999998</v>
      </c>
    </row>
    <row r="11116" spans="2:3" x14ac:dyDescent="0.2">
      <c r="B11116">
        <v>3024122</v>
      </c>
      <c r="C11116">
        <v>47.340006000000002</v>
      </c>
    </row>
    <row r="11117" spans="2:3" x14ac:dyDescent="0.2">
      <c r="B11117">
        <v>3024123</v>
      </c>
      <c r="C11117">
        <v>49.140009999999997</v>
      </c>
    </row>
    <row r="11118" spans="2:3" x14ac:dyDescent="0.2">
      <c r="B11118">
        <v>3024129</v>
      </c>
      <c r="C11118">
        <v>79.110003000000006</v>
      </c>
    </row>
    <row r="11119" spans="2:3" x14ac:dyDescent="0.2">
      <c r="B11119">
        <v>3024132</v>
      </c>
      <c r="C11119">
        <v>65.429990000000004</v>
      </c>
    </row>
    <row r="11120" spans="2:3" x14ac:dyDescent="0.2">
      <c r="B11120">
        <v>3024135</v>
      </c>
      <c r="C11120">
        <v>139.500001</v>
      </c>
    </row>
    <row r="11121" spans="2:3" x14ac:dyDescent="0.2">
      <c r="B11121">
        <v>3024136</v>
      </c>
      <c r="C11121">
        <v>26.639996</v>
      </c>
    </row>
    <row r="11122" spans="2:3" x14ac:dyDescent="0.2">
      <c r="B11122">
        <v>3024137</v>
      </c>
      <c r="C11122">
        <v>42.120001000000002</v>
      </c>
    </row>
    <row r="11123" spans="2:3" x14ac:dyDescent="0.2">
      <c r="B11123">
        <v>3024338</v>
      </c>
      <c r="C11123">
        <v>119.97000800000001</v>
      </c>
    </row>
    <row r="11124" spans="2:3" x14ac:dyDescent="0.2">
      <c r="B11124">
        <v>3024554</v>
      </c>
      <c r="C11124">
        <v>65.159989999999993</v>
      </c>
    </row>
    <row r="11125" spans="2:3" x14ac:dyDescent="0.2">
      <c r="B11125">
        <v>3024704</v>
      </c>
      <c r="C11125">
        <v>55.349995999999997</v>
      </c>
    </row>
    <row r="11126" spans="2:3" x14ac:dyDescent="0.2">
      <c r="B11126">
        <v>3024774</v>
      </c>
      <c r="C11126">
        <v>44.099992999999998</v>
      </c>
    </row>
    <row r="11127" spans="2:3" x14ac:dyDescent="0.2">
      <c r="B11127">
        <v>3024775</v>
      </c>
      <c r="C11127">
        <v>22.77</v>
      </c>
    </row>
    <row r="11128" spans="2:3" x14ac:dyDescent="0.2">
      <c r="B11128">
        <v>3024385</v>
      </c>
      <c r="C11128">
        <v>38.250003</v>
      </c>
    </row>
    <row r="11129" spans="2:3" x14ac:dyDescent="0.2">
      <c r="B11129">
        <v>3024386</v>
      </c>
      <c r="C11129">
        <v>55.89</v>
      </c>
    </row>
    <row r="11130" spans="2:3" x14ac:dyDescent="0.2">
      <c r="B11130">
        <v>3024397</v>
      </c>
      <c r="C11130">
        <v>92.249995999999996</v>
      </c>
    </row>
    <row r="11131" spans="2:3" x14ac:dyDescent="0.2">
      <c r="B11131">
        <v>3024398</v>
      </c>
      <c r="C11131">
        <v>44.820005999999999</v>
      </c>
    </row>
    <row r="11132" spans="2:3" x14ac:dyDescent="0.2">
      <c r="B11132">
        <v>3024731</v>
      </c>
      <c r="C11132">
        <v>1.3500019999999999</v>
      </c>
    </row>
    <row r="11133" spans="2:3" x14ac:dyDescent="0.2">
      <c r="B11133">
        <v>3024732</v>
      </c>
      <c r="C11133">
        <v>167.21999400000001</v>
      </c>
    </row>
    <row r="11134" spans="2:3" x14ac:dyDescent="0.2">
      <c r="B11134">
        <v>3028439</v>
      </c>
      <c r="C11134">
        <v>35.009999000000001</v>
      </c>
    </row>
    <row r="11135" spans="2:3" x14ac:dyDescent="0.2">
      <c r="B11135">
        <v>3028440</v>
      </c>
      <c r="C11135">
        <v>56.070003</v>
      </c>
    </row>
    <row r="11136" spans="2:3" x14ac:dyDescent="0.2">
      <c r="B11136">
        <v>3024171</v>
      </c>
      <c r="C11136">
        <v>77.039992999999996</v>
      </c>
    </row>
    <row r="11137" spans="2:3" x14ac:dyDescent="0.2">
      <c r="B11137">
        <v>3024172</v>
      </c>
      <c r="C11137">
        <v>62.729996999999997</v>
      </c>
    </row>
    <row r="11138" spans="2:3" x14ac:dyDescent="0.2">
      <c r="B11138">
        <v>3024173</v>
      </c>
      <c r="C11138">
        <v>30.869997000000001</v>
      </c>
    </row>
    <row r="11139" spans="2:3" x14ac:dyDescent="0.2">
      <c r="B11139">
        <v>3024174</v>
      </c>
      <c r="C11139">
        <v>60.749994000000001</v>
      </c>
    </row>
    <row r="11140" spans="2:3" x14ac:dyDescent="0.2">
      <c r="B11140">
        <v>3024350</v>
      </c>
      <c r="C11140">
        <v>21.870004999999999</v>
      </c>
    </row>
    <row r="11141" spans="2:3" x14ac:dyDescent="0.2">
      <c r="B11141">
        <v>3029472</v>
      </c>
      <c r="C11141">
        <v>33.029998999999997</v>
      </c>
    </row>
    <row r="11142" spans="2:3" x14ac:dyDescent="0.2">
      <c r="B11142">
        <v>3024947</v>
      </c>
      <c r="C11142">
        <v>12.600006</v>
      </c>
    </row>
    <row r="11143" spans="2:3" x14ac:dyDescent="0.2">
      <c r="B11143">
        <v>3024948</v>
      </c>
      <c r="C11143">
        <v>47.699995000000001</v>
      </c>
    </row>
    <row r="11144" spans="2:3" x14ac:dyDescent="0.2">
      <c r="B11144">
        <v>3024849</v>
      </c>
      <c r="C11144">
        <v>28.530010000000001</v>
      </c>
    </row>
    <row r="11145" spans="2:3" x14ac:dyDescent="0.2">
      <c r="B11145">
        <v>3024850</v>
      </c>
      <c r="C11145">
        <v>73.350003000000001</v>
      </c>
    </row>
    <row r="11146" spans="2:3" x14ac:dyDescent="0.2">
      <c r="B11146">
        <v>3030741</v>
      </c>
      <c r="C11146">
        <v>26.100003999999998</v>
      </c>
    </row>
    <row r="11147" spans="2:3" x14ac:dyDescent="0.2">
      <c r="B11147">
        <v>3030742</v>
      </c>
      <c r="C11147">
        <v>0.99</v>
      </c>
    </row>
    <row r="11148" spans="2:3" x14ac:dyDescent="0.2">
      <c r="B11148">
        <v>3024954</v>
      </c>
      <c r="C11148">
        <v>8.73</v>
      </c>
    </row>
    <row r="11149" spans="2:3" x14ac:dyDescent="0.2">
      <c r="B11149">
        <v>3024955</v>
      </c>
      <c r="C11149">
        <v>37.620002999999997</v>
      </c>
    </row>
    <row r="11150" spans="2:3" x14ac:dyDescent="0.2">
      <c r="B11150">
        <v>3024723</v>
      </c>
      <c r="C11150">
        <v>51.029997000000002</v>
      </c>
    </row>
    <row r="11151" spans="2:3" x14ac:dyDescent="0.2">
      <c r="B11151">
        <v>3024724</v>
      </c>
      <c r="C11151">
        <v>73.980006000000003</v>
      </c>
    </row>
    <row r="11152" spans="2:3" x14ac:dyDescent="0.2">
      <c r="B11152">
        <v>3028441</v>
      </c>
      <c r="C11152">
        <v>24.119990000000001</v>
      </c>
    </row>
    <row r="11153" spans="2:3" x14ac:dyDescent="0.2">
      <c r="B11153">
        <v>3028442</v>
      </c>
      <c r="C11153">
        <v>10.349997</v>
      </c>
    </row>
    <row r="11154" spans="2:3" x14ac:dyDescent="0.2">
      <c r="B11154">
        <v>3028446</v>
      </c>
      <c r="C11154">
        <v>26.640011999999999</v>
      </c>
    </row>
    <row r="11155" spans="2:3" x14ac:dyDescent="0.2">
      <c r="B11155">
        <v>3024648</v>
      </c>
      <c r="C11155">
        <v>29.16</v>
      </c>
    </row>
    <row r="11156" spans="2:3" x14ac:dyDescent="0.2">
      <c r="B11156">
        <v>3024649</v>
      </c>
      <c r="C11156">
        <v>21.060003999999999</v>
      </c>
    </row>
    <row r="11157" spans="2:3" x14ac:dyDescent="0.2">
      <c r="B11157">
        <v>3024340</v>
      </c>
      <c r="C11157">
        <v>30.15</v>
      </c>
    </row>
    <row r="11158" spans="2:3" x14ac:dyDescent="0.2">
      <c r="B11158">
        <v>3024341</v>
      </c>
      <c r="C11158">
        <v>0.17999599999999999</v>
      </c>
    </row>
    <row r="11159" spans="2:3" x14ac:dyDescent="0.2">
      <c r="B11159">
        <v>3024342</v>
      </c>
      <c r="C11159">
        <v>0.35999799999999998</v>
      </c>
    </row>
    <row r="11160" spans="2:3" x14ac:dyDescent="0.2">
      <c r="B11160">
        <v>3024343</v>
      </c>
      <c r="C11160">
        <v>113.130022</v>
      </c>
    </row>
    <row r="11161" spans="2:3" x14ac:dyDescent="0.2">
      <c r="B11161">
        <v>3030639</v>
      </c>
      <c r="C11161">
        <v>59.309989999999999</v>
      </c>
    </row>
    <row r="11162" spans="2:3" x14ac:dyDescent="0.2">
      <c r="B11162">
        <v>3030640</v>
      </c>
      <c r="C11162">
        <v>27.359998000000001</v>
      </c>
    </row>
    <row r="11163" spans="2:3" x14ac:dyDescent="0.2">
      <c r="B11163">
        <v>3024477</v>
      </c>
      <c r="C11163">
        <v>153.26997900000001</v>
      </c>
    </row>
    <row r="11164" spans="2:3" x14ac:dyDescent="0.2">
      <c r="B11164">
        <v>3025100</v>
      </c>
      <c r="C11164">
        <v>44.910003000000003</v>
      </c>
    </row>
    <row r="11165" spans="2:3" x14ac:dyDescent="0.2">
      <c r="B11165">
        <v>3024654</v>
      </c>
      <c r="C11165">
        <v>1.3499969999999999</v>
      </c>
    </row>
    <row r="11166" spans="2:3" x14ac:dyDescent="0.2">
      <c r="B11166">
        <v>3024359</v>
      </c>
      <c r="C11166">
        <v>11.789986000000001</v>
      </c>
    </row>
    <row r="11167" spans="2:3" x14ac:dyDescent="0.2">
      <c r="B11167">
        <v>3024360</v>
      </c>
      <c r="C11167">
        <v>39.960006</v>
      </c>
    </row>
    <row r="11168" spans="2:3" x14ac:dyDescent="0.2">
      <c r="B11168">
        <v>3024396</v>
      </c>
      <c r="C11168">
        <v>62.190002</v>
      </c>
    </row>
    <row r="11169" spans="2:3" x14ac:dyDescent="0.2">
      <c r="B11169">
        <v>3024249</v>
      </c>
      <c r="C11169">
        <v>79.739986000000002</v>
      </c>
    </row>
    <row r="11170" spans="2:3" x14ac:dyDescent="0.2">
      <c r="B11170">
        <v>3024250</v>
      </c>
      <c r="C11170">
        <v>26.28</v>
      </c>
    </row>
    <row r="11171" spans="2:3" x14ac:dyDescent="0.2">
      <c r="B11171">
        <v>3024870</v>
      </c>
      <c r="C11171">
        <v>24.840002999999999</v>
      </c>
    </row>
    <row r="11172" spans="2:3" x14ac:dyDescent="0.2">
      <c r="B11172">
        <v>3024871</v>
      </c>
      <c r="C11172">
        <v>59.760005999999997</v>
      </c>
    </row>
    <row r="11173" spans="2:3" x14ac:dyDescent="0.2">
      <c r="B11173">
        <v>3024968</v>
      </c>
      <c r="C11173">
        <v>26.730003</v>
      </c>
    </row>
    <row r="11174" spans="2:3" x14ac:dyDescent="0.2">
      <c r="B11174">
        <v>3028147</v>
      </c>
      <c r="C11174">
        <v>28.260007000000002</v>
      </c>
    </row>
    <row r="11175" spans="2:3" x14ac:dyDescent="0.2">
      <c r="B11175">
        <v>3024191</v>
      </c>
      <c r="C11175">
        <v>56.160003000000003</v>
      </c>
    </row>
    <row r="11176" spans="2:3" x14ac:dyDescent="0.2">
      <c r="B11176">
        <v>3024192</v>
      </c>
      <c r="C11176">
        <v>41.309981999999998</v>
      </c>
    </row>
    <row r="11177" spans="2:3" x14ac:dyDescent="0.2">
      <c r="B11177">
        <v>3026090</v>
      </c>
      <c r="C11177">
        <v>71.999989999999997</v>
      </c>
    </row>
    <row r="11178" spans="2:3" x14ac:dyDescent="0.2">
      <c r="B11178">
        <v>3024444</v>
      </c>
      <c r="C11178">
        <v>36.990001999999997</v>
      </c>
    </row>
    <row r="11179" spans="2:3" x14ac:dyDescent="0.2">
      <c r="B11179">
        <v>3024755</v>
      </c>
      <c r="C11179">
        <v>39.419989000000001</v>
      </c>
    </row>
    <row r="11180" spans="2:3" x14ac:dyDescent="0.2">
      <c r="B11180">
        <v>3024756</v>
      </c>
      <c r="C11180">
        <v>28.619997999999999</v>
      </c>
    </row>
    <row r="11181" spans="2:3" x14ac:dyDescent="0.2">
      <c r="B11181">
        <v>3024564</v>
      </c>
      <c r="C11181">
        <v>24.210003</v>
      </c>
    </row>
    <row r="11182" spans="2:3" x14ac:dyDescent="0.2">
      <c r="B11182">
        <v>3024843</v>
      </c>
      <c r="C11182">
        <v>30.15</v>
      </c>
    </row>
    <row r="11183" spans="2:3" x14ac:dyDescent="0.2">
      <c r="B11183">
        <v>3024828</v>
      </c>
      <c r="C11183">
        <v>5.5800029999999996</v>
      </c>
    </row>
    <row r="11184" spans="2:3" x14ac:dyDescent="0.2">
      <c r="B11184">
        <v>3024829</v>
      </c>
      <c r="C11184">
        <v>30.779996000000001</v>
      </c>
    </row>
    <row r="11185" spans="2:3" x14ac:dyDescent="0.2">
      <c r="B11185">
        <v>3024830</v>
      </c>
      <c r="C11185">
        <v>52.199987</v>
      </c>
    </row>
    <row r="11186" spans="2:3" x14ac:dyDescent="0.2">
      <c r="B11186">
        <v>3024831</v>
      </c>
      <c r="C11186">
        <v>83.339994000000004</v>
      </c>
    </row>
    <row r="11187" spans="2:3" x14ac:dyDescent="0.2">
      <c r="B11187">
        <v>3024496</v>
      </c>
      <c r="C11187">
        <v>4.4100020000000004</v>
      </c>
    </row>
    <row r="11188" spans="2:3" x14ac:dyDescent="0.2">
      <c r="B11188">
        <v>3024497</v>
      </c>
      <c r="C11188">
        <v>54.09</v>
      </c>
    </row>
    <row r="11189" spans="2:3" x14ac:dyDescent="0.2">
      <c r="B11189">
        <v>3024876</v>
      </c>
      <c r="C11189">
        <v>243.17998299999999</v>
      </c>
    </row>
    <row r="11190" spans="2:3" x14ac:dyDescent="0.2">
      <c r="B11190">
        <v>3024877</v>
      </c>
      <c r="C11190">
        <v>33.479978000000003</v>
      </c>
    </row>
    <row r="11191" spans="2:3" x14ac:dyDescent="0.2">
      <c r="B11191">
        <v>3029804</v>
      </c>
      <c r="C11191">
        <v>22.860002999999999</v>
      </c>
    </row>
    <row r="11192" spans="2:3" x14ac:dyDescent="0.2">
      <c r="B11192">
        <v>3029805</v>
      </c>
      <c r="C11192">
        <v>1.4399979999999999</v>
      </c>
    </row>
    <row r="11193" spans="2:3" x14ac:dyDescent="0.2">
      <c r="B11193">
        <v>3024424</v>
      </c>
      <c r="C11193">
        <v>33.029998999999997</v>
      </c>
    </row>
    <row r="11194" spans="2:3" x14ac:dyDescent="0.2">
      <c r="B11194">
        <v>3024425</v>
      </c>
      <c r="C11194">
        <v>54.629995999999998</v>
      </c>
    </row>
    <row r="11195" spans="2:3" x14ac:dyDescent="0.2">
      <c r="B11195">
        <v>3024651</v>
      </c>
      <c r="C11195">
        <v>37.169995999999998</v>
      </c>
    </row>
    <row r="11196" spans="2:3" x14ac:dyDescent="0.2">
      <c r="B11196">
        <v>3024791</v>
      </c>
      <c r="C11196">
        <v>28.709999</v>
      </c>
    </row>
    <row r="11197" spans="2:3" x14ac:dyDescent="0.2">
      <c r="B11197">
        <v>3024792</v>
      </c>
      <c r="C11197">
        <v>23.489996000000001</v>
      </c>
    </row>
    <row r="11198" spans="2:3" x14ac:dyDescent="0.2">
      <c r="B11198">
        <v>3032660</v>
      </c>
      <c r="C11198">
        <v>25.200005999999998</v>
      </c>
    </row>
    <row r="11199" spans="2:3" x14ac:dyDescent="0.2">
      <c r="B11199">
        <v>3032661</v>
      </c>
      <c r="C11199">
        <v>5.31</v>
      </c>
    </row>
    <row r="11200" spans="2:3" x14ac:dyDescent="0.2">
      <c r="B11200">
        <v>3024490</v>
      </c>
      <c r="C11200">
        <v>51.209995999999997</v>
      </c>
    </row>
    <row r="11201" spans="2:3" x14ac:dyDescent="0.2">
      <c r="B11201">
        <v>3024491</v>
      </c>
      <c r="C11201">
        <v>17.369997000000001</v>
      </c>
    </row>
    <row r="11202" spans="2:3" x14ac:dyDescent="0.2">
      <c r="B11202">
        <v>3024800</v>
      </c>
      <c r="C11202">
        <v>119.160004</v>
      </c>
    </row>
    <row r="11203" spans="2:3" x14ac:dyDescent="0.2">
      <c r="B11203">
        <v>3024801</v>
      </c>
      <c r="C11203">
        <v>36.000003</v>
      </c>
    </row>
    <row r="11204" spans="2:3" x14ac:dyDescent="0.2">
      <c r="B11204">
        <v>3026605</v>
      </c>
      <c r="C11204">
        <v>4.860004</v>
      </c>
    </row>
    <row r="11205" spans="2:3" x14ac:dyDescent="0.2">
      <c r="B11205">
        <v>3026606</v>
      </c>
      <c r="C11205">
        <v>128.969979</v>
      </c>
    </row>
    <row r="11206" spans="2:3" x14ac:dyDescent="0.2">
      <c r="B11206">
        <v>3026603</v>
      </c>
      <c r="C11206">
        <v>30.869996</v>
      </c>
    </row>
    <row r="11207" spans="2:3" x14ac:dyDescent="0.2">
      <c r="B11207">
        <v>3026604</v>
      </c>
      <c r="C11207">
        <v>88.109994</v>
      </c>
    </row>
    <row r="11208" spans="2:3" x14ac:dyDescent="0.2">
      <c r="B11208">
        <v>3024743</v>
      </c>
      <c r="C11208">
        <v>13.049996999999999</v>
      </c>
    </row>
    <row r="11209" spans="2:3" x14ac:dyDescent="0.2">
      <c r="B11209">
        <v>3024744</v>
      </c>
      <c r="C11209">
        <v>37.260002999999998</v>
      </c>
    </row>
    <row r="11210" spans="2:3" x14ac:dyDescent="0.2">
      <c r="B11210">
        <v>3024783</v>
      </c>
      <c r="C11210">
        <v>44.730003000000004</v>
      </c>
    </row>
    <row r="11211" spans="2:3" x14ac:dyDescent="0.2">
      <c r="B11211">
        <v>3024420</v>
      </c>
      <c r="C11211">
        <v>45.720005999999998</v>
      </c>
    </row>
    <row r="11212" spans="2:3" x14ac:dyDescent="0.2">
      <c r="B11212">
        <v>3024421</v>
      </c>
      <c r="C11212">
        <v>22.32</v>
      </c>
    </row>
    <row r="11213" spans="2:3" x14ac:dyDescent="0.2">
      <c r="B11213">
        <v>3024550</v>
      </c>
      <c r="C11213">
        <v>40.949995999999999</v>
      </c>
    </row>
    <row r="11214" spans="2:3" x14ac:dyDescent="0.2">
      <c r="B11214">
        <v>3024551</v>
      </c>
      <c r="C11214">
        <v>39.689996000000001</v>
      </c>
    </row>
    <row r="11215" spans="2:3" x14ac:dyDescent="0.2">
      <c r="B11215">
        <v>3025136</v>
      </c>
      <c r="C11215">
        <v>25.200009000000001</v>
      </c>
    </row>
    <row r="11216" spans="2:3" x14ac:dyDescent="0.2">
      <c r="B11216">
        <v>3025137</v>
      </c>
      <c r="C11216">
        <v>18.450002000000001</v>
      </c>
    </row>
    <row r="11217" spans="2:3" x14ac:dyDescent="0.2">
      <c r="B11217">
        <v>3024661</v>
      </c>
      <c r="C11217">
        <v>73.799993000000001</v>
      </c>
    </row>
    <row r="11218" spans="2:3" x14ac:dyDescent="0.2">
      <c r="B11218">
        <v>3024691</v>
      </c>
      <c r="C11218">
        <v>12.419998</v>
      </c>
    </row>
    <row r="11219" spans="2:3" x14ac:dyDescent="0.2">
      <c r="B11219">
        <v>3024506</v>
      </c>
      <c r="C11219">
        <v>43.109999000000002</v>
      </c>
    </row>
    <row r="11220" spans="2:3" x14ac:dyDescent="0.2">
      <c r="B11220">
        <v>3024507</v>
      </c>
      <c r="C11220">
        <v>70.829983999999996</v>
      </c>
    </row>
    <row r="11221" spans="2:3" x14ac:dyDescent="0.2">
      <c r="B11221">
        <v>3030632</v>
      </c>
      <c r="C11221">
        <v>17.999987000000001</v>
      </c>
    </row>
    <row r="11222" spans="2:3" x14ac:dyDescent="0.2">
      <c r="B11222">
        <v>3030633</v>
      </c>
      <c r="C11222">
        <v>37.169997000000002</v>
      </c>
    </row>
    <row r="11223" spans="2:3" x14ac:dyDescent="0.2">
      <c r="B11223">
        <v>3030634</v>
      </c>
      <c r="C11223">
        <v>9.0899929999999998</v>
      </c>
    </row>
    <row r="11224" spans="2:3" x14ac:dyDescent="0.2">
      <c r="B11224">
        <v>3030635</v>
      </c>
      <c r="C11224">
        <v>21.329999000000001</v>
      </c>
    </row>
    <row r="11225" spans="2:3" x14ac:dyDescent="0.2">
      <c r="B11225">
        <v>3024199</v>
      </c>
      <c r="C11225">
        <v>29.249993</v>
      </c>
    </row>
    <row r="11226" spans="2:3" x14ac:dyDescent="0.2">
      <c r="B11226">
        <v>3024200</v>
      </c>
      <c r="C11226">
        <v>39.780000999999999</v>
      </c>
    </row>
    <row r="11227" spans="2:3" x14ac:dyDescent="0.2">
      <c r="B11227">
        <v>3024201</v>
      </c>
      <c r="C11227">
        <v>26.369996</v>
      </c>
    </row>
    <row r="11228" spans="2:3" x14ac:dyDescent="0.2">
      <c r="B11228">
        <v>3024202</v>
      </c>
      <c r="C11228">
        <v>51.209985000000003</v>
      </c>
    </row>
    <row r="11229" spans="2:3" x14ac:dyDescent="0.2">
      <c r="B11229">
        <v>3026132</v>
      </c>
      <c r="C11229">
        <v>29.25</v>
      </c>
    </row>
    <row r="11230" spans="2:3" x14ac:dyDescent="0.2">
      <c r="B11230">
        <v>3026133</v>
      </c>
      <c r="C11230">
        <v>13.86</v>
      </c>
    </row>
    <row r="11231" spans="2:3" x14ac:dyDescent="0.2">
      <c r="B11231">
        <v>3032651</v>
      </c>
      <c r="C11231">
        <v>56.879992999999999</v>
      </c>
    </row>
    <row r="11232" spans="2:3" x14ac:dyDescent="0.2">
      <c r="B11232">
        <v>3032652</v>
      </c>
      <c r="C11232">
        <v>62.910004999999998</v>
      </c>
    </row>
    <row r="11233" spans="2:3" x14ac:dyDescent="0.2">
      <c r="B11233">
        <v>3024739</v>
      </c>
      <c r="C11233">
        <v>35.099997999999999</v>
      </c>
    </row>
    <row r="11234" spans="2:3" x14ac:dyDescent="0.2">
      <c r="B11234">
        <v>3024293</v>
      </c>
      <c r="C11234">
        <v>39.059989000000002</v>
      </c>
    </row>
    <row r="11235" spans="2:3" x14ac:dyDescent="0.2">
      <c r="B11235">
        <v>3024475</v>
      </c>
      <c r="C11235">
        <v>39.51</v>
      </c>
    </row>
    <row r="11236" spans="2:3" x14ac:dyDescent="0.2">
      <c r="B11236">
        <v>3024476</v>
      </c>
      <c r="C11236">
        <v>2.249997</v>
      </c>
    </row>
    <row r="11237" spans="2:3" x14ac:dyDescent="0.2">
      <c r="B11237">
        <v>3024495</v>
      </c>
      <c r="C11237">
        <v>19.350003000000001</v>
      </c>
    </row>
    <row r="11238" spans="2:3" x14ac:dyDescent="0.2">
      <c r="B11238">
        <v>3025666</v>
      </c>
      <c r="C11238">
        <v>29.520012000000001</v>
      </c>
    </row>
    <row r="11239" spans="2:3" x14ac:dyDescent="0.2">
      <c r="B11239">
        <v>3025667</v>
      </c>
      <c r="C11239">
        <v>29.069994000000001</v>
      </c>
    </row>
    <row r="11240" spans="2:3" x14ac:dyDescent="0.2">
      <c r="B11240">
        <v>3026291</v>
      </c>
      <c r="C11240">
        <v>53.189990999999999</v>
      </c>
    </row>
    <row r="11241" spans="2:3" x14ac:dyDescent="0.2">
      <c r="B11241">
        <v>3026292</v>
      </c>
      <c r="C11241">
        <v>26.730005999999999</v>
      </c>
    </row>
    <row r="11242" spans="2:3" x14ac:dyDescent="0.2">
      <c r="B11242">
        <v>3024960</v>
      </c>
      <c r="C11242">
        <v>2.88</v>
      </c>
    </row>
    <row r="11243" spans="2:3" x14ac:dyDescent="0.2">
      <c r="B11243">
        <v>3024961</v>
      </c>
      <c r="C11243">
        <v>140.31000499999999</v>
      </c>
    </row>
    <row r="11244" spans="2:3" x14ac:dyDescent="0.2">
      <c r="B11244">
        <v>3026051</v>
      </c>
      <c r="C11244">
        <v>36.089998999999999</v>
      </c>
    </row>
    <row r="11245" spans="2:3" x14ac:dyDescent="0.2">
      <c r="B11245">
        <v>3026052</v>
      </c>
      <c r="C11245">
        <v>26.819997999999998</v>
      </c>
    </row>
    <row r="11246" spans="2:3" x14ac:dyDescent="0.2">
      <c r="B11246">
        <v>3026573</v>
      </c>
      <c r="C11246">
        <v>49.41</v>
      </c>
    </row>
    <row r="11247" spans="2:3" x14ac:dyDescent="0.2">
      <c r="B11247">
        <v>3026574</v>
      </c>
      <c r="C11247">
        <v>56.250008000000001</v>
      </c>
    </row>
    <row r="11248" spans="2:3" x14ac:dyDescent="0.2">
      <c r="B11248">
        <v>3024253</v>
      </c>
      <c r="C11248">
        <v>60.749997</v>
      </c>
    </row>
    <row r="11249" spans="2:3" x14ac:dyDescent="0.2">
      <c r="B11249">
        <v>3024254</v>
      </c>
      <c r="C11249">
        <v>74.610001999999994</v>
      </c>
    </row>
    <row r="11250" spans="2:3" x14ac:dyDescent="0.2">
      <c r="B11250">
        <v>3024255</v>
      </c>
      <c r="C11250">
        <v>72.990003000000002</v>
      </c>
    </row>
    <row r="11251" spans="2:3" x14ac:dyDescent="0.2">
      <c r="B11251">
        <v>3024256</v>
      </c>
      <c r="C11251">
        <v>52.740006000000001</v>
      </c>
    </row>
    <row r="11252" spans="2:3" x14ac:dyDescent="0.2">
      <c r="B11252">
        <v>3024260</v>
      </c>
      <c r="C11252">
        <v>26.550003</v>
      </c>
    </row>
    <row r="11253" spans="2:3" x14ac:dyDescent="0.2">
      <c r="B11253">
        <v>3024261</v>
      </c>
      <c r="C11253">
        <v>17.010003000000001</v>
      </c>
    </row>
    <row r="11254" spans="2:3" x14ac:dyDescent="0.2">
      <c r="B11254">
        <v>3024262</v>
      </c>
      <c r="C11254">
        <v>25.740003000000002</v>
      </c>
    </row>
    <row r="11255" spans="2:3" x14ac:dyDescent="0.2">
      <c r="B11255">
        <v>3024469</v>
      </c>
      <c r="C11255">
        <v>28.260000999999999</v>
      </c>
    </row>
    <row r="11256" spans="2:3" x14ac:dyDescent="0.2">
      <c r="B11256">
        <v>3024470</v>
      </c>
      <c r="C11256">
        <v>27.539992000000002</v>
      </c>
    </row>
    <row r="11257" spans="2:3" x14ac:dyDescent="0.2">
      <c r="B11257">
        <v>3024722</v>
      </c>
      <c r="C11257">
        <v>29.610005000000001</v>
      </c>
    </row>
    <row r="11258" spans="2:3" x14ac:dyDescent="0.2">
      <c r="B11258">
        <v>3024847</v>
      </c>
      <c r="C11258">
        <v>29.340005999999999</v>
      </c>
    </row>
    <row r="11259" spans="2:3" x14ac:dyDescent="0.2">
      <c r="B11259">
        <v>3024848</v>
      </c>
      <c r="C11259">
        <v>12.689996000000001</v>
      </c>
    </row>
    <row r="11260" spans="2:3" x14ac:dyDescent="0.2">
      <c r="B11260">
        <v>3024288</v>
      </c>
      <c r="C11260">
        <v>40.950000000000003</v>
      </c>
    </row>
    <row r="11261" spans="2:3" x14ac:dyDescent="0.2">
      <c r="B11261">
        <v>3024289</v>
      </c>
      <c r="C11261">
        <v>38.519995000000002</v>
      </c>
    </row>
    <row r="11262" spans="2:3" x14ac:dyDescent="0.2">
      <c r="B11262">
        <v>3024294</v>
      </c>
      <c r="C11262">
        <v>16.110005000000001</v>
      </c>
    </row>
    <row r="11263" spans="2:3" x14ac:dyDescent="0.2">
      <c r="B11263">
        <v>3024295</v>
      </c>
      <c r="C11263">
        <v>54.809998999999998</v>
      </c>
    </row>
    <row r="11264" spans="2:3" x14ac:dyDescent="0.2">
      <c r="B11264">
        <v>3024500</v>
      </c>
      <c r="C11264">
        <v>4.139996</v>
      </c>
    </row>
    <row r="11265" spans="2:3" x14ac:dyDescent="0.2">
      <c r="B11265">
        <v>3024501</v>
      </c>
      <c r="C11265">
        <v>33.120004000000002</v>
      </c>
    </row>
    <row r="11266" spans="2:3" x14ac:dyDescent="0.2">
      <c r="B11266">
        <v>3024563</v>
      </c>
      <c r="C11266">
        <v>1.800003</v>
      </c>
    </row>
    <row r="11267" spans="2:3" x14ac:dyDescent="0.2">
      <c r="B11267">
        <v>3024309</v>
      </c>
      <c r="C11267">
        <v>47.969991</v>
      </c>
    </row>
    <row r="11268" spans="2:3" x14ac:dyDescent="0.2">
      <c r="B11268">
        <v>3024344</v>
      </c>
      <c r="C11268">
        <v>24.300004000000001</v>
      </c>
    </row>
    <row r="11269" spans="2:3" x14ac:dyDescent="0.2">
      <c r="B11269">
        <v>3024345</v>
      </c>
      <c r="C11269">
        <v>5.2200059999999997</v>
      </c>
    </row>
    <row r="11270" spans="2:3" x14ac:dyDescent="0.2">
      <c r="B11270">
        <v>3024346</v>
      </c>
      <c r="C11270">
        <v>59.129987999999997</v>
      </c>
    </row>
    <row r="11271" spans="2:3" x14ac:dyDescent="0.2">
      <c r="B11271">
        <v>3024347</v>
      </c>
      <c r="C11271">
        <v>70.829991000000007</v>
      </c>
    </row>
    <row r="11272" spans="2:3" x14ac:dyDescent="0.2">
      <c r="B11272">
        <v>3024358</v>
      </c>
      <c r="C11272">
        <v>26.460000999999998</v>
      </c>
    </row>
    <row r="11273" spans="2:3" x14ac:dyDescent="0.2">
      <c r="B11273">
        <v>3024361</v>
      </c>
      <c r="C11273">
        <v>32.669994000000003</v>
      </c>
    </row>
    <row r="11274" spans="2:3" x14ac:dyDescent="0.2">
      <c r="B11274">
        <v>3024362</v>
      </c>
      <c r="C11274">
        <v>30.059989000000002</v>
      </c>
    </row>
    <row r="11275" spans="2:3" x14ac:dyDescent="0.2">
      <c r="B11275">
        <v>3025402</v>
      </c>
      <c r="C11275">
        <v>27.449998999999998</v>
      </c>
    </row>
    <row r="11276" spans="2:3" x14ac:dyDescent="0.2">
      <c r="B11276">
        <v>3024467</v>
      </c>
      <c r="C11276">
        <v>92.339997999999994</v>
      </c>
    </row>
    <row r="11277" spans="2:3" x14ac:dyDescent="0.2">
      <c r="B11277">
        <v>3024468</v>
      </c>
      <c r="C11277">
        <v>95.400013999999999</v>
      </c>
    </row>
    <row r="11278" spans="2:3" x14ac:dyDescent="0.2">
      <c r="B11278">
        <v>3024893</v>
      </c>
      <c r="C11278">
        <v>14.940001000000001</v>
      </c>
    </row>
    <row r="11279" spans="2:3" x14ac:dyDescent="0.2">
      <c r="B11279">
        <v>3025648</v>
      </c>
      <c r="C11279">
        <v>6.300001</v>
      </c>
    </row>
    <row r="11280" spans="2:3" x14ac:dyDescent="0.2">
      <c r="B11280">
        <v>3025649</v>
      </c>
      <c r="C11280">
        <v>104.669997</v>
      </c>
    </row>
    <row r="11281" spans="2:3" x14ac:dyDescent="0.2">
      <c r="B11281">
        <v>3025663</v>
      </c>
      <c r="C11281">
        <v>26.640007000000001</v>
      </c>
    </row>
    <row r="11282" spans="2:3" x14ac:dyDescent="0.2">
      <c r="B11282">
        <v>3024364</v>
      </c>
      <c r="C11282">
        <v>40.230001999999999</v>
      </c>
    </row>
    <row r="11283" spans="2:3" x14ac:dyDescent="0.2">
      <c r="B11283">
        <v>3024365</v>
      </c>
      <c r="C11283">
        <v>27.089998999999999</v>
      </c>
    </row>
    <row r="11284" spans="2:3" x14ac:dyDescent="0.2">
      <c r="B11284">
        <v>3024834</v>
      </c>
      <c r="C11284">
        <v>73.889990999999995</v>
      </c>
    </row>
    <row r="11285" spans="2:3" x14ac:dyDescent="0.2">
      <c r="B11285">
        <v>3024835</v>
      </c>
      <c r="C11285">
        <v>29.249993</v>
      </c>
    </row>
    <row r="11286" spans="2:3" x14ac:dyDescent="0.2">
      <c r="B11286">
        <v>3029457</v>
      </c>
      <c r="C11286">
        <v>28.529999</v>
      </c>
    </row>
    <row r="11287" spans="2:3" x14ac:dyDescent="0.2">
      <c r="B11287">
        <v>3029458</v>
      </c>
      <c r="C11287">
        <v>12.33</v>
      </c>
    </row>
    <row r="11288" spans="2:3" x14ac:dyDescent="0.2">
      <c r="B11288">
        <v>3029819</v>
      </c>
      <c r="C11288">
        <v>46.890002000000003</v>
      </c>
    </row>
    <row r="11289" spans="2:3" x14ac:dyDescent="0.2">
      <c r="B11289">
        <v>3029820</v>
      </c>
      <c r="C11289">
        <v>70.830005</v>
      </c>
    </row>
    <row r="11290" spans="2:3" x14ac:dyDescent="0.2">
      <c r="B11290">
        <v>3029383</v>
      </c>
      <c r="C11290">
        <v>11.069998999999999</v>
      </c>
    </row>
    <row r="11291" spans="2:3" x14ac:dyDescent="0.2">
      <c r="B11291">
        <v>3028209</v>
      </c>
      <c r="C11291">
        <v>56.7</v>
      </c>
    </row>
    <row r="11292" spans="2:3" x14ac:dyDescent="0.2">
      <c r="B11292">
        <v>3030752</v>
      </c>
      <c r="C11292">
        <v>33.750002000000002</v>
      </c>
    </row>
    <row r="11293" spans="2:3" x14ac:dyDescent="0.2">
      <c r="B11293">
        <v>3032644</v>
      </c>
      <c r="C11293">
        <v>35.369999999999997</v>
      </c>
    </row>
    <row r="11294" spans="2:3" x14ac:dyDescent="0.2">
      <c r="B11294">
        <v>3025918</v>
      </c>
      <c r="C11294">
        <v>48.869999</v>
      </c>
    </row>
    <row r="11295" spans="2:3" x14ac:dyDescent="0.2">
      <c r="B11295">
        <v>3024864</v>
      </c>
      <c r="C11295">
        <v>24.659993</v>
      </c>
    </row>
    <row r="11296" spans="2:3" x14ac:dyDescent="0.2">
      <c r="B11296">
        <v>3024363</v>
      </c>
      <c r="C11296">
        <v>7.5599949999999998</v>
      </c>
    </row>
    <row r="11297" spans="2:3" x14ac:dyDescent="0.2">
      <c r="B11297">
        <v>3025059</v>
      </c>
      <c r="C11297">
        <v>36.36</v>
      </c>
    </row>
    <row r="11298" spans="2:3" x14ac:dyDescent="0.2">
      <c r="B11298">
        <v>3025060</v>
      </c>
      <c r="C11298">
        <v>41.309998999999998</v>
      </c>
    </row>
    <row r="11299" spans="2:3" x14ac:dyDescent="0.2">
      <c r="B11299">
        <v>3026580</v>
      </c>
      <c r="C11299">
        <v>29.070004999999998</v>
      </c>
    </row>
    <row r="11300" spans="2:3" x14ac:dyDescent="0.2">
      <c r="B11300">
        <v>3026581</v>
      </c>
      <c r="C11300">
        <v>28.889994000000002</v>
      </c>
    </row>
    <row r="11301" spans="2:3" x14ac:dyDescent="0.2">
      <c r="B11301">
        <v>3032808</v>
      </c>
      <c r="C11301">
        <v>4.4099959999999996</v>
      </c>
    </row>
    <row r="11302" spans="2:3" x14ac:dyDescent="0.2">
      <c r="B11302">
        <v>3024759</v>
      </c>
      <c r="C11302">
        <v>15.210001999999999</v>
      </c>
    </row>
    <row r="11303" spans="2:3" x14ac:dyDescent="0.2">
      <c r="B11303">
        <v>3025264</v>
      </c>
      <c r="C11303">
        <v>4.1399949999999999</v>
      </c>
    </row>
    <row r="11304" spans="2:3" x14ac:dyDescent="0.2">
      <c r="B11304">
        <v>3025265</v>
      </c>
      <c r="C11304">
        <v>69.840012000000002</v>
      </c>
    </row>
    <row r="11305" spans="2:3" x14ac:dyDescent="0.2">
      <c r="B11305">
        <v>3024368</v>
      </c>
      <c r="C11305">
        <v>27.809994</v>
      </c>
    </row>
    <row r="11306" spans="2:3" x14ac:dyDescent="0.2">
      <c r="B11306">
        <v>3024369</v>
      </c>
      <c r="C11306">
        <v>2.5199980000000002</v>
      </c>
    </row>
    <row r="11307" spans="2:3" x14ac:dyDescent="0.2">
      <c r="B11307">
        <v>3024389</v>
      </c>
      <c r="C11307">
        <v>25.920006000000001</v>
      </c>
    </row>
    <row r="11308" spans="2:3" x14ac:dyDescent="0.2">
      <c r="B11308">
        <v>3024390</v>
      </c>
      <c r="C11308">
        <v>8.910005</v>
      </c>
    </row>
    <row r="11309" spans="2:3" x14ac:dyDescent="0.2">
      <c r="B11309">
        <v>3024393</v>
      </c>
      <c r="C11309">
        <v>18.359995000000001</v>
      </c>
    </row>
    <row r="11310" spans="2:3" x14ac:dyDescent="0.2">
      <c r="B11310">
        <v>3024399</v>
      </c>
      <c r="C11310">
        <v>90.269987</v>
      </c>
    </row>
    <row r="11311" spans="2:3" x14ac:dyDescent="0.2">
      <c r="B11311">
        <v>3024400</v>
      </c>
      <c r="C11311">
        <v>62.010002</v>
      </c>
    </row>
    <row r="11312" spans="2:3" x14ac:dyDescent="0.2">
      <c r="B11312">
        <v>3024404</v>
      </c>
      <c r="C11312">
        <v>1.620001</v>
      </c>
    </row>
    <row r="11313" spans="2:3" x14ac:dyDescent="0.2">
      <c r="B11313">
        <v>3025314</v>
      </c>
      <c r="C11313">
        <v>180.35999100000001</v>
      </c>
    </row>
    <row r="11314" spans="2:3" x14ac:dyDescent="0.2">
      <c r="B11314">
        <v>3024633</v>
      </c>
      <c r="C11314">
        <v>71.099990000000005</v>
      </c>
    </row>
    <row r="11315" spans="2:3" x14ac:dyDescent="0.2">
      <c r="B11315">
        <v>3028453</v>
      </c>
      <c r="C11315">
        <v>25.200002999999999</v>
      </c>
    </row>
    <row r="11316" spans="2:3" x14ac:dyDescent="0.2">
      <c r="B11316">
        <v>3030737</v>
      </c>
      <c r="C11316">
        <v>59.310003000000002</v>
      </c>
    </row>
    <row r="11317" spans="2:3" x14ac:dyDescent="0.2">
      <c r="B11317">
        <v>3030743</v>
      </c>
      <c r="C11317">
        <v>30.959996</v>
      </c>
    </row>
    <row r="11318" spans="2:3" x14ac:dyDescent="0.2">
      <c r="B11318">
        <v>3025195</v>
      </c>
      <c r="C11318">
        <v>78.210003</v>
      </c>
    </row>
    <row r="11319" spans="2:3" x14ac:dyDescent="0.2">
      <c r="B11319">
        <v>3025199</v>
      </c>
      <c r="C11319">
        <v>119.790013</v>
      </c>
    </row>
    <row r="11320" spans="2:3" x14ac:dyDescent="0.2">
      <c r="B11320">
        <v>3024413</v>
      </c>
      <c r="C11320">
        <v>86.219997000000006</v>
      </c>
    </row>
    <row r="11321" spans="2:3" x14ac:dyDescent="0.2">
      <c r="B11321">
        <v>3024805</v>
      </c>
      <c r="C11321">
        <v>25.559989999999999</v>
      </c>
    </row>
    <row r="11322" spans="2:3" x14ac:dyDescent="0.2">
      <c r="B11322">
        <v>3024745</v>
      </c>
      <c r="C11322">
        <v>35.369996999999998</v>
      </c>
    </row>
    <row r="11323" spans="2:3" x14ac:dyDescent="0.2">
      <c r="B11323">
        <v>3024416</v>
      </c>
      <c r="C11323">
        <v>22.230001999999999</v>
      </c>
    </row>
    <row r="11324" spans="2:3" x14ac:dyDescent="0.2">
      <c r="B11324">
        <v>3024417</v>
      </c>
      <c r="C11324">
        <v>11.160005999999999</v>
      </c>
    </row>
    <row r="11325" spans="2:3" x14ac:dyDescent="0.2">
      <c r="B11325">
        <v>3029516</v>
      </c>
      <c r="C11325">
        <v>43.379997000000003</v>
      </c>
    </row>
    <row r="11326" spans="2:3" x14ac:dyDescent="0.2">
      <c r="B11326">
        <v>3024647</v>
      </c>
      <c r="C11326">
        <v>53.82</v>
      </c>
    </row>
    <row r="11327" spans="2:3" x14ac:dyDescent="0.2">
      <c r="B11327">
        <v>3024767</v>
      </c>
      <c r="C11327">
        <v>2.790003</v>
      </c>
    </row>
    <row r="11328" spans="2:3" x14ac:dyDescent="0.2">
      <c r="B11328">
        <v>3024768</v>
      </c>
      <c r="C11328">
        <v>13.859996000000001</v>
      </c>
    </row>
    <row r="11329" spans="2:3" x14ac:dyDescent="0.2">
      <c r="B11329">
        <v>3025098</v>
      </c>
      <c r="C11329">
        <v>35.190002999999997</v>
      </c>
    </row>
    <row r="11330" spans="2:3" x14ac:dyDescent="0.2">
      <c r="B11330">
        <v>3025099</v>
      </c>
      <c r="C11330">
        <v>24.209997000000001</v>
      </c>
    </row>
    <row r="11331" spans="2:3" x14ac:dyDescent="0.2">
      <c r="B11331">
        <v>3024749</v>
      </c>
      <c r="C11331">
        <v>27.539995000000001</v>
      </c>
    </row>
    <row r="11332" spans="2:3" x14ac:dyDescent="0.2">
      <c r="B11332">
        <v>3024750</v>
      </c>
      <c r="C11332">
        <v>52.74</v>
      </c>
    </row>
    <row r="11333" spans="2:3" x14ac:dyDescent="0.2">
      <c r="B11333">
        <v>3025242</v>
      </c>
      <c r="C11333">
        <v>11.699998000000001</v>
      </c>
    </row>
    <row r="11334" spans="2:3" x14ac:dyDescent="0.2">
      <c r="B11334">
        <v>3025243</v>
      </c>
      <c r="C11334">
        <v>63.179989999999997</v>
      </c>
    </row>
    <row r="11335" spans="2:3" x14ac:dyDescent="0.2">
      <c r="B11335">
        <v>3024887</v>
      </c>
      <c r="C11335">
        <v>54.449993999999997</v>
      </c>
    </row>
    <row r="11336" spans="2:3" x14ac:dyDescent="0.2">
      <c r="B11336">
        <v>3024888</v>
      </c>
      <c r="C11336">
        <v>27.270011</v>
      </c>
    </row>
    <row r="11337" spans="2:3" x14ac:dyDescent="0.2">
      <c r="B11337">
        <v>3024926</v>
      </c>
      <c r="C11337">
        <v>53.999994999999998</v>
      </c>
    </row>
    <row r="11338" spans="2:3" x14ac:dyDescent="0.2">
      <c r="B11338">
        <v>3024927</v>
      </c>
      <c r="C11338">
        <v>78.839996999999997</v>
      </c>
    </row>
    <row r="11339" spans="2:3" x14ac:dyDescent="0.2">
      <c r="B11339">
        <v>3024981</v>
      </c>
      <c r="C11339">
        <v>73.799987000000002</v>
      </c>
    </row>
    <row r="11340" spans="2:3" x14ac:dyDescent="0.2">
      <c r="B11340">
        <v>3024982</v>
      </c>
      <c r="C11340">
        <v>75.509990000000002</v>
      </c>
    </row>
    <row r="11341" spans="2:3" x14ac:dyDescent="0.2">
      <c r="B11341">
        <v>3025106</v>
      </c>
      <c r="C11341">
        <v>45.899994999999997</v>
      </c>
    </row>
    <row r="11342" spans="2:3" x14ac:dyDescent="0.2">
      <c r="B11342">
        <v>3024429</v>
      </c>
      <c r="C11342">
        <v>45.900001000000003</v>
      </c>
    </row>
    <row r="11343" spans="2:3" x14ac:dyDescent="0.2">
      <c r="B11343">
        <v>3024434</v>
      </c>
      <c r="C11343">
        <v>30.060001</v>
      </c>
    </row>
    <row r="11344" spans="2:3" x14ac:dyDescent="0.2">
      <c r="B11344">
        <v>3024435</v>
      </c>
      <c r="C11344">
        <v>7.560003</v>
      </c>
    </row>
    <row r="11345" spans="2:3" x14ac:dyDescent="0.2">
      <c r="B11345">
        <v>3024438</v>
      </c>
      <c r="C11345">
        <v>9.7200009999999999</v>
      </c>
    </row>
    <row r="11346" spans="2:3" x14ac:dyDescent="0.2">
      <c r="B11346">
        <v>3024463</v>
      </c>
      <c r="C11346">
        <v>42.660003000000003</v>
      </c>
    </row>
    <row r="11347" spans="2:3" x14ac:dyDescent="0.2">
      <c r="B11347">
        <v>3024464</v>
      </c>
      <c r="C11347">
        <v>58.499997</v>
      </c>
    </row>
    <row r="11348" spans="2:3" x14ac:dyDescent="0.2">
      <c r="B11348">
        <v>3025177</v>
      </c>
      <c r="C11348">
        <v>39.060006999999999</v>
      </c>
    </row>
    <row r="11349" spans="2:3" x14ac:dyDescent="0.2">
      <c r="B11349">
        <v>3026362</v>
      </c>
      <c r="C11349">
        <v>79.830008000000007</v>
      </c>
    </row>
    <row r="11350" spans="2:3" x14ac:dyDescent="0.2">
      <c r="B11350">
        <v>3025006</v>
      </c>
      <c r="C11350">
        <v>14.939992</v>
      </c>
    </row>
    <row r="11351" spans="2:3" x14ac:dyDescent="0.2">
      <c r="B11351">
        <v>3024548</v>
      </c>
      <c r="C11351">
        <v>124.109987</v>
      </c>
    </row>
    <row r="11352" spans="2:3" x14ac:dyDescent="0.2">
      <c r="B11352">
        <v>3025738</v>
      </c>
      <c r="C11352">
        <v>28.350007999999999</v>
      </c>
    </row>
    <row r="11353" spans="2:3" x14ac:dyDescent="0.2">
      <c r="B11353">
        <v>3025739</v>
      </c>
      <c r="C11353">
        <v>67.319997999999998</v>
      </c>
    </row>
    <row r="11354" spans="2:3" x14ac:dyDescent="0.2">
      <c r="B11354">
        <v>3028148</v>
      </c>
      <c r="C11354">
        <v>28.17</v>
      </c>
    </row>
    <row r="11355" spans="2:3" x14ac:dyDescent="0.2">
      <c r="B11355">
        <v>3026088</v>
      </c>
      <c r="C11355">
        <v>46.890002000000003</v>
      </c>
    </row>
    <row r="11356" spans="2:3" x14ac:dyDescent="0.2">
      <c r="B11356">
        <v>3026089</v>
      </c>
      <c r="C11356">
        <v>19.260000999999999</v>
      </c>
    </row>
    <row r="11357" spans="2:3" x14ac:dyDescent="0.2">
      <c r="B11357">
        <v>3024697</v>
      </c>
      <c r="C11357">
        <v>26.820005999999999</v>
      </c>
    </row>
    <row r="11358" spans="2:3" x14ac:dyDescent="0.2">
      <c r="B11358">
        <v>3024789</v>
      </c>
      <c r="C11358">
        <v>34.470008</v>
      </c>
    </row>
    <row r="11359" spans="2:3" x14ac:dyDescent="0.2">
      <c r="B11359">
        <v>3024790</v>
      </c>
      <c r="C11359">
        <v>65.070002000000002</v>
      </c>
    </row>
    <row r="11360" spans="2:3" x14ac:dyDescent="0.2">
      <c r="B11360">
        <v>3026130</v>
      </c>
      <c r="C11360">
        <v>75.150002000000001</v>
      </c>
    </row>
    <row r="11361" spans="2:3" x14ac:dyDescent="0.2">
      <c r="B11361">
        <v>3026131</v>
      </c>
      <c r="C11361">
        <v>77.760001000000003</v>
      </c>
    </row>
    <row r="11362" spans="2:3" x14ac:dyDescent="0.2">
      <c r="B11362">
        <v>3025685</v>
      </c>
      <c r="C11362">
        <v>5.85</v>
      </c>
    </row>
    <row r="11363" spans="2:3" x14ac:dyDescent="0.2">
      <c r="B11363">
        <v>3025686</v>
      </c>
      <c r="C11363">
        <v>5.5800010000000002</v>
      </c>
    </row>
    <row r="11364" spans="2:3" x14ac:dyDescent="0.2">
      <c r="B11364">
        <v>3025665</v>
      </c>
      <c r="C11364">
        <v>20.610005999999998</v>
      </c>
    </row>
    <row r="11365" spans="2:3" x14ac:dyDescent="0.2">
      <c r="B11365">
        <v>3024634</v>
      </c>
      <c r="C11365">
        <v>143.280012</v>
      </c>
    </row>
    <row r="11366" spans="2:3" x14ac:dyDescent="0.2">
      <c r="B11366">
        <v>3024635</v>
      </c>
      <c r="C11366">
        <v>81.810010000000005</v>
      </c>
    </row>
    <row r="11367" spans="2:3" x14ac:dyDescent="0.2">
      <c r="B11367">
        <v>3029476</v>
      </c>
      <c r="C11367">
        <v>16.830002</v>
      </c>
    </row>
    <row r="11368" spans="2:3" x14ac:dyDescent="0.2">
      <c r="B11368">
        <v>3029477</v>
      </c>
      <c r="C11368">
        <v>170.190011</v>
      </c>
    </row>
    <row r="11369" spans="2:3" x14ac:dyDescent="0.2">
      <c r="B11369">
        <v>3024754</v>
      </c>
      <c r="C11369">
        <v>118.53000400000001</v>
      </c>
    </row>
    <row r="11370" spans="2:3" x14ac:dyDescent="0.2">
      <c r="B11370">
        <v>3025234</v>
      </c>
      <c r="C11370">
        <v>23.849993999999999</v>
      </c>
    </row>
    <row r="11371" spans="2:3" x14ac:dyDescent="0.2">
      <c r="B11371">
        <v>3025016</v>
      </c>
      <c r="C11371">
        <v>6.930002</v>
      </c>
    </row>
    <row r="11372" spans="2:3" x14ac:dyDescent="0.2">
      <c r="B11372">
        <v>3025017</v>
      </c>
      <c r="C11372">
        <v>32.85</v>
      </c>
    </row>
    <row r="11373" spans="2:3" x14ac:dyDescent="0.2">
      <c r="B11373">
        <v>3025760</v>
      </c>
      <c r="C11373">
        <v>2.790003</v>
      </c>
    </row>
    <row r="11374" spans="2:3" x14ac:dyDescent="0.2">
      <c r="B11374">
        <v>3025761</v>
      </c>
      <c r="C11374">
        <v>55.980006000000003</v>
      </c>
    </row>
    <row r="11375" spans="2:3" x14ac:dyDescent="0.2">
      <c r="B11375">
        <v>3030656</v>
      </c>
      <c r="C11375">
        <v>93.060006000000001</v>
      </c>
    </row>
    <row r="11376" spans="2:3" x14ac:dyDescent="0.2">
      <c r="B11376">
        <v>3030657</v>
      </c>
      <c r="C11376">
        <v>37.440002999999997</v>
      </c>
    </row>
    <row r="11377" spans="2:3" x14ac:dyDescent="0.2">
      <c r="B11377">
        <v>3025652</v>
      </c>
      <c r="C11377">
        <v>35.369990999999999</v>
      </c>
    </row>
    <row r="11378" spans="2:3" x14ac:dyDescent="0.2">
      <c r="B11378">
        <v>3025777</v>
      </c>
      <c r="C11378">
        <v>79.920006000000001</v>
      </c>
    </row>
    <row r="11379" spans="2:3" x14ac:dyDescent="0.2">
      <c r="B11379">
        <v>3024836</v>
      </c>
      <c r="C11379">
        <v>104.580012</v>
      </c>
    </row>
    <row r="11380" spans="2:3" x14ac:dyDescent="0.2">
      <c r="B11380">
        <v>3024837</v>
      </c>
      <c r="C11380">
        <v>125.910005</v>
      </c>
    </row>
    <row r="11381" spans="2:3" x14ac:dyDescent="0.2">
      <c r="B11381">
        <v>3029818</v>
      </c>
      <c r="C11381">
        <v>38.879987</v>
      </c>
    </row>
    <row r="11382" spans="2:3" x14ac:dyDescent="0.2">
      <c r="B11382">
        <v>3024742</v>
      </c>
      <c r="C11382">
        <v>11.34</v>
      </c>
    </row>
    <row r="11383" spans="2:3" x14ac:dyDescent="0.2">
      <c r="B11383">
        <v>3026601</v>
      </c>
      <c r="C11383">
        <v>2.520006</v>
      </c>
    </row>
    <row r="11384" spans="2:3" x14ac:dyDescent="0.2">
      <c r="B11384">
        <v>3026602</v>
      </c>
      <c r="C11384">
        <v>27.179995999999999</v>
      </c>
    </row>
    <row r="11385" spans="2:3" x14ac:dyDescent="0.2">
      <c r="B11385">
        <v>3025932</v>
      </c>
      <c r="C11385">
        <v>102.05998700000001</v>
      </c>
    </row>
    <row r="11386" spans="2:3" x14ac:dyDescent="0.2">
      <c r="B11386">
        <v>3025933</v>
      </c>
      <c r="C11386">
        <v>15.119994999999999</v>
      </c>
    </row>
    <row r="11387" spans="2:3" x14ac:dyDescent="0.2">
      <c r="B11387">
        <v>3024447</v>
      </c>
      <c r="C11387">
        <v>12.69</v>
      </c>
    </row>
    <row r="11388" spans="2:3" x14ac:dyDescent="0.2">
      <c r="B11388">
        <v>3024465</v>
      </c>
      <c r="C11388">
        <v>40.139997000000001</v>
      </c>
    </row>
    <row r="11389" spans="2:3" x14ac:dyDescent="0.2">
      <c r="B11389">
        <v>3024466</v>
      </c>
      <c r="C11389">
        <v>65.339995000000002</v>
      </c>
    </row>
    <row r="11390" spans="2:3" x14ac:dyDescent="0.2">
      <c r="B11390">
        <v>3025452</v>
      </c>
      <c r="C11390">
        <v>28.71</v>
      </c>
    </row>
    <row r="11391" spans="2:3" x14ac:dyDescent="0.2">
      <c r="B11391">
        <v>3025453</v>
      </c>
      <c r="C11391">
        <v>36.180003999999997</v>
      </c>
    </row>
    <row r="11392" spans="2:3" x14ac:dyDescent="0.2">
      <c r="B11392">
        <v>3025140</v>
      </c>
      <c r="C11392">
        <v>41.309995999999998</v>
      </c>
    </row>
    <row r="11393" spans="2:3" x14ac:dyDescent="0.2">
      <c r="B11393">
        <v>3025141</v>
      </c>
      <c r="C11393">
        <v>12.96</v>
      </c>
    </row>
    <row r="11394" spans="2:3" x14ac:dyDescent="0.2">
      <c r="B11394">
        <v>3025883</v>
      </c>
      <c r="C11394">
        <v>58.320000999999998</v>
      </c>
    </row>
    <row r="11395" spans="2:3" x14ac:dyDescent="0.2">
      <c r="B11395">
        <v>3025884</v>
      </c>
      <c r="C11395">
        <v>38.609991000000001</v>
      </c>
    </row>
    <row r="11396" spans="2:3" x14ac:dyDescent="0.2">
      <c r="B11396">
        <v>3024492</v>
      </c>
      <c r="C11396">
        <v>25.919998</v>
      </c>
    </row>
    <row r="11397" spans="2:3" x14ac:dyDescent="0.2">
      <c r="B11397">
        <v>3024734</v>
      </c>
      <c r="C11397">
        <v>36.540010000000002</v>
      </c>
    </row>
    <row r="11398" spans="2:3" x14ac:dyDescent="0.2">
      <c r="B11398">
        <v>3025097</v>
      </c>
      <c r="C11398">
        <v>61.379989999999999</v>
      </c>
    </row>
    <row r="11399" spans="2:3" x14ac:dyDescent="0.2">
      <c r="B11399">
        <v>3025101</v>
      </c>
      <c r="C11399">
        <v>17.910003</v>
      </c>
    </row>
    <row r="11400" spans="2:3" x14ac:dyDescent="0.2">
      <c r="B11400">
        <v>3026042</v>
      </c>
      <c r="C11400">
        <v>47.520004</v>
      </c>
    </row>
    <row r="11401" spans="2:3" x14ac:dyDescent="0.2">
      <c r="B11401">
        <v>3026043</v>
      </c>
      <c r="C11401">
        <v>39.329993000000002</v>
      </c>
    </row>
    <row r="11402" spans="2:3" x14ac:dyDescent="0.2">
      <c r="B11402">
        <v>3024725</v>
      </c>
      <c r="C11402">
        <v>9.540006</v>
      </c>
    </row>
    <row r="11403" spans="2:3" x14ac:dyDescent="0.2">
      <c r="B11403">
        <v>3030738</v>
      </c>
      <c r="C11403">
        <v>57.780003999999998</v>
      </c>
    </row>
    <row r="11404" spans="2:3" x14ac:dyDescent="0.2">
      <c r="B11404">
        <v>3024482</v>
      </c>
      <c r="C11404">
        <v>50.309995999999998</v>
      </c>
    </row>
    <row r="11405" spans="2:3" x14ac:dyDescent="0.2">
      <c r="B11405">
        <v>3024483</v>
      </c>
      <c r="C11405">
        <v>5.76</v>
      </c>
    </row>
    <row r="11406" spans="2:3" x14ac:dyDescent="0.2">
      <c r="B11406">
        <v>3024484</v>
      </c>
      <c r="C11406">
        <v>5.2200090000000001</v>
      </c>
    </row>
    <row r="11407" spans="2:3" x14ac:dyDescent="0.2">
      <c r="B11407">
        <v>3024485</v>
      </c>
      <c r="C11407">
        <v>20.610005000000001</v>
      </c>
    </row>
    <row r="11408" spans="2:3" x14ac:dyDescent="0.2">
      <c r="B11408">
        <v>3024486</v>
      </c>
      <c r="C11408">
        <v>48.149999000000001</v>
      </c>
    </row>
    <row r="11409" spans="2:3" x14ac:dyDescent="0.2">
      <c r="B11409">
        <v>3026607</v>
      </c>
      <c r="C11409">
        <v>44.190010000000001</v>
      </c>
    </row>
    <row r="11410" spans="2:3" x14ac:dyDescent="0.2">
      <c r="B11410">
        <v>3026608</v>
      </c>
      <c r="C11410">
        <v>8.4600000000000009</v>
      </c>
    </row>
    <row r="11411" spans="2:3" x14ac:dyDescent="0.2">
      <c r="B11411">
        <v>3025405</v>
      </c>
      <c r="C11411">
        <v>69.120001000000002</v>
      </c>
    </row>
    <row r="11412" spans="2:3" x14ac:dyDescent="0.2">
      <c r="B11412">
        <v>3028404</v>
      </c>
      <c r="C11412">
        <v>34.470011</v>
      </c>
    </row>
    <row r="11413" spans="2:3" x14ac:dyDescent="0.2">
      <c r="B11413">
        <v>3028407</v>
      </c>
      <c r="C11413">
        <v>74.609984999999995</v>
      </c>
    </row>
    <row r="11414" spans="2:3" x14ac:dyDescent="0.2">
      <c r="B11414">
        <v>3024636</v>
      </c>
      <c r="C11414">
        <v>129.239992</v>
      </c>
    </row>
    <row r="11415" spans="2:3" x14ac:dyDescent="0.2">
      <c r="B11415">
        <v>3024637</v>
      </c>
      <c r="C11415">
        <v>28.889990999999998</v>
      </c>
    </row>
    <row r="11416" spans="2:3" x14ac:dyDescent="0.2">
      <c r="B11416">
        <v>3025138</v>
      </c>
      <c r="C11416">
        <v>70.919998000000007</v>
      </c>
    </row>
    <row r="11417" spans="2:3" x14ac:dyDescent="0.2">
      <c r="B11417">
        <v>3025139</v>
      </c>
      <c r="C11417">
        <v>43.920003999999999</v>
      </c>
    </row>
    <row r="11418" spans="2:3" x14ac:dyDescent="0.2">
      <c r="B11418">
        <v>3024861</v>
      </c>
      <c r="C11418">
        <v>31.409987000000001</v>
      </c>
    </row>
    <row r="11419" spans="2:3" x14ac:dyDescent="0.2">
      <c r="B11419">
        <v>3024865</v>
      </c>
      <c r="C11419">
        <v>22.050001999999999</v>
      </c>
    </row>
    <row r="11420" spans="2:3" x14ac:dyDescent="0.2">
      <c r="B11420">
        <v>3029802</v>
      </c>
      <c r="C11420">
        <v>32.939996000000001</v>
      </c>
    </row>
    <row r="11421" spans="2:3" x14ac:dyDescent="0.2">
      <c r="B11421">
        <v>3029803</v>
      </c>
      <c r="C11421">
        <v>28.350002</v>
      </c>
    </row>
    <row r="11422" spans="2:3" x14ac:dyDescent="0.2">
      <c r="B11422">
        <v>3028399</v>
      </c>
      <c r="C11422">
        <v>105.030016</v>
      </c>
    </row>
    <row r="11423" spans="2:3" x14ac:dyDescent="0.2">
      <c r="B11423">
        <v>3028210</v>
      </c>
      <c r="C11423">
        <v>36.36</v>
      </c>
    </row>
    <row r="11424" spans="2:3" x14ac:dyDescent="0.2">
      <c r="B11424">
        <v>3028397</v>
      </c>
      <c r="C11424">
        <v>28.439996000000001</v>
      </c>
    </row>
    <row r="11425" spans="2:3" x14ac:dyDescent="0.2">
      <c r="B11425">
        <v>3024508</v>
      </c>
      <c r="C11425">
        <v>78.120001000000002</v>
      </c>
    </row>
    <row r="11426" spans="2:3" x14ac:dyDescent="0.2">
      <c r="B11426">
        <v>3024509</v>
      </c>
      <c r="C11426">
        <v>146.699983</v>
      </c>
    </row>
    <row r="11427" spans="2:3" x14ac:dyDescent="0.2">
      <c r="B11427">
        <v>3024561</v>
      </c>
      <c r="C11427">
        <v>34.020006000000002</v>
      </c>
    </row>
    <row r="11428" spans="2:3" x14ac:dyDescent="0.2">
      <c r="B11428">
        <v>3024562</v>
      </c>
      <c r="C11428">
        <v>33.119988999999997</v>
      </c>
    </row>
    <row r="11429" spans="2:3" x14ac:dyDescent="0.2">
      <c r="B11429">
        <v>3026135</v>
      </c>
      <c r="C11429">
        <v>97.739993999999996</v>
      </c>
    </row>
    <row r="11430" spans="2:3" x14ac:dyDescent="0.2">
      <c r="B11430">
        <v>3026612</v>
      </c>
      <c r="C11430">
        <v>84.239988999999994</v>
      </c>
    </row>
    <row r="11431" spans="2:3" x14ac:dyDescent="0.2">
      <c r="B11431">
        <v>3026613</v>
      </c>
      <c r="C11431">
        <v>46.529991000000003</v>
      </c>
    </row>
    <row r="11432" spans="2:3" x14ac:dyDescent="0.2">
      <c r="B11432">
        <v>3026628</v>
      </c>
      <c r="C11432">
        <v>33.119999999999997</v>
      </c>
    </row>
    <row r="11433" spans="2:3" x14ac:dyDescent="0.2">
      <c r="B11433">
        <v>3026629</v>
      </c>
      <c r="C11433">
        <v>109.800003</v>
      </c>
    </row>
    <row r="11434" spans="2:3" x14ac:dyDescent="0.2">
      <c r="B11434">
        <v>3026080</v>
      </c>
      <c r="C11434">
        <v>24.48001</v>
      </c>
    </row>
    <row r="11435" spans="2:3" x14ac:dyDescent="0.2">
      <c r="B11435">
        <v>3025268</v>
      </c>
      <c r="C11435">
        <v>6.5700060000000002</v>
      </c>
    </row>
    <row r="11436" spans="2:3" x14ac:dyDescent="0.2">
      <c r="B11436">
        <v>3029643</v>
      </c>
      <c r="C11436">
        <v>6.1199979999999998</v>
      </c>
    </row>
    <row r="11437" spans="2:3" x14ac:dyDescent="0.2">
      <c r="B11437">
        <v>3025173</v>
      </c>
      <c r="C11437">
        <v>23.219995000000001</v>
      </c>
    </row>
    <row r="11438" spans="2:3" x14ac:dyDescent="0.2">
      <c r="B11438">
        <v>3028438</v>
      </c>
      <c r="C11438">
        <v>70.200001</v>
      </c>
    </row>
    <row r="11439" spans="2:3" x14ac:dyDescent="0.2">
      <c r="B11439">
        <v>3025668</v>
      </c>
      <c r="C11439">
        <v>38.789991000000001</v>
      </c>
    </row>
    <row r="11440" spans="2:3" x14ac:dyDescent="0.2">
      <c r="B11440">
        <v>3024570</v>
      </c>
      <c r="C11440">
        <v>74.879994999999994</v>
      </c>
    </row>
    <row r="11441" spans="2:3" x14ac:dyDescent="0.2">
      <c r="B11441">
        <v>3024571</v>
      </c>
      <c r="C11441">
        <v>24.57</v>
      </c>
    </row>
    <row r="11442" spans="2:3" x14ac:dyDescent="0.2">
      <c r="B11442">
        <v>3029814</v>
      </c>
      <c r="C11442">
        <v>42.300004000000001</v>
      </c>
    </row>
    <row r="11443" spans="2:3" x14ac:dyDescent="0.2">
      <c r="B11443">
        <v>3030647</v>
      </c>
      <c r="C11443">
        <v>170.819997</v>
      </c>
    </row>
    <row r="11444" spans="2:3" x14ac:dyDescent="0.2">
      <c r="B11444">
        <v>3025049</v>
      </c>
      <c r="C11444">
        <v>43.739986000000002</v>
      </c>
    </row>
    <row r="11445" spans="2:3" x14ac:dyDescent="0.2">
      <c r="B11445">
        <v>3030722</v>
      </c>
      <c r="C11445">
        <v>47.339995000000002</v>
      </c>
    </row>
    <row r="11446" spans="2:3" x14ac:dyDescent="0.2">
      <c r="B11446">
        <v>3030728</v>
      </c>
      <c r="C11446">
        <v>69.299993000000001</v>
      </c>
    </row>
    <row r="11447" spans="2:3" x14ac:dyDescent="0.2">
      <c r="B11447">
        <v>3024644</v>
      </c>
      <c r="C11447">
        <v>43.2</v>
      </c>
    </row>
    <row r="11448" spans="2:3" x14ac:dyDescent="0.2">
      <c r="B11448">
        <v>3024652</v>
      </c>
      <c r="C11448">
        <v>9.8099969999999992</v>
      </c>
    </row>
    <row r="11449" spans="2:3" x14ac:dyDescent="0.2">
      <c r="B11449">
        <v>3024653</v>
      </c>
      <c r="C11449">
        <v>12.509999000000001</v>
      </c>
    </row>
    <row r="11450" spans="2:3" x14ac:dyDescent="0.2">
      <c r="B11450">
        <v>3024694</v>
      </c>
      <c r="C11450">
        <v>44.820022999999999</v>
      </c>
    </row>
    <row r="11451" spans="2:3" x14ac:dyDescent="0.2">
      <c r="B11451">
        <v>3024695</v>
      </c>
      <c r="C11451">
        <v>53.459989</v>
      </c>
    </row>
    <row r="11452" spans="2:3" x14ac:dyDescent="0.2">
      <c r="B11452">
        <v>3026337</v>
      </c>
      <c r="C11452">
        <v>31.589994000000001</v>
      </c>
    </row>
    <row r="11453" spans="2:3" x14ac:dyDescent="0.2">
      <c r="B11453">
        <v>3025084</v>
      </c>
      <c r="C11453">
        <v>12.060003999999999</v>
      </c>
    </row>
    <row r="11454" spans="2:3" x14ac:dyDescent="0.2">
      <c r="B11454">
        <v>3025085</v>
      </c>
      <c r="C11454">
        <v>81.180008999999998</v>
      </c>
    </row>
    <row r="11455" spans="2:3" x14ac:dyDescent="0.2">
      <c r="B11455">
        <v>3025388</v>
      </c>
      <c r="C11455">
        <v>23.129995999999998</v>
      </c>
    </row>
    <row r="11456" spans="2:3" x14ac:dyDescent="0.2">
      <c r="B11456">
        <v>3026364</v>
      </c>
      <c r="C11456">
        <v>91.889994000000002</v>
      </c>
    </row>
    <row r="11457" spans="2:3" x14ac:dyDescent="0.2">
      <c r="B11457">
        <v>3026365</v>
      </c>
      <c r="C11457">
        <v>38.880009000000001</v>
      </c>
    </row>
    <row r="11458" spans="2:3" x14ac:dyDescent="0.2">
      <c r="B11458">
        <v>3024860</v>
      </c>
      <c r="C11458">
        <v>23.760009</v>
      </c>
    </row>
    <row r="11459" spans="2:3" x14ac:dyDescent="0.2">
      <c r="B11459">
        <v>3025103</v>
      </c>
      <c r="C11459">
        <v>10.980001</v>
      </c>
    </row>
    <row r="11460" spans="2:3" x14ac:dyDescent="0.2">
      <c r="B11460">
        <v>3029800</v>
      </c>
      <c r="C11460">
        <v>4.8600009999999996</v>
      </c>
    </row>
    <row r="11461" spans="2:3" x14ac:dyDescent="0.2">
      <c r="B11461">
        <v>3029801</v>
      </c>
      <c r="C11461">
        <v>66.330008000000007</v>
      </c>
    </row>
    <row r="11462" spans="2:3" x14ac:dyDescent="0.2">
      <c r="B11462">
        <v>3024857</v>
      </c>
      <c r="C11462">
        <v>124.739997</v>
      </c>
    </row>
    <row r="11463" spans="2:3" x14ac:dyDescent="0.2">
      <c r="B11463">
        <v>3024858</v>
      </c>
      <c r="C11463">
        <v>32.579994999999997</v>
      </c>
    </row>
    <row r="11464" spans="2:3" x14ac:dyDescent="0.2">
      <c r="B11464">
        <v>3024946</v>
      </c>
      <c r="C11464">
        <v>134.72999899999999</v>
      </c>
    </row>
    <row r="11465" spans="2:3" x14ac:dyDescent="0.2">
      <c r="B11465">
        <v>3028400</v>
      </c>
      <c r="C11465">
        <v>52.199987</v>
      </c>
    </row>
    <row r="11466" spans="2:3" x14ac:dyDescent="0.2">
      <c r="B11466">
        <v>3028401</v>
      </c>
      <c r="C11466">
        <v>91.260002999999998</v>
      </c>
    </row>
    <row r="11467" spans="2:3" x14ac:dyDescent="0.2">
      <c r="B11467">
        <v>3032801</v>
      </c>
      <c r="C11467">
        <v>13.950002</v>
      </c>
    </row>
    <row r="11468" spans="2:3" x14ac:dyDescent="0.2">
      <c r="B11468">
        <v>3032802</v>
      </c>
      <c r="C11468">
        <v>49.050001999999999</v>
      </c>
    </row>
    <row r="11469" spans="2:3" x14ac:dyDescent="0.2">
      <c r="B11469">
        <v>3025178</v>
      </c>
      <c r="C11469">
        <v>61.829993000000002</v>
      </c>
    </row>
    <row r="11470" spans="2:3" x14ac:dyDescent="0.2">
      <c r="B11470">
        <v>3025377</v>
      </c>
      <c r="C11470">
        <v>77.580004000000002</v>
      </c>
    </row>
    <row r="11471" spans="2:3" x14ac:dyDescent="0.2">
      <c r="B11471">
        <v>3025378</v>
      </c>
      <c r="C11471">
        <v>80.550006999999994</v>
      </c>
    </row>
    <row r="11472" spans="2:3" x14ac:dyDescent="0.2">
      <c r="B11472">
        <v>3032653</v>
      </c>
      <c r="C11472">
        <v>179.36998500000001</v>
      </c>
    </row>
    <row r="11473" spans="2:3" x14ac:dyDescent="0.2">
      <c r="B11473">
        <v>3026047</v>
      </c>
      <c r="C11473">
        <v>0.36</v>
      </c>
    </row>
    <row r="11474" spans="2:3" x14ac:dyDescent="0.2">
      <c r="B11474">
        <v>3024714</v>
      </c>
      <c r="C11474">
        <v>24.210006</v>
      </c>
    </row>
    <row r="11475" spans="2:3" x14ac:dyDescent="0.2">
      <c r="B11475">
        <v>3024715</v>
      </c>
      <c r="C11475">
        <v>19.800001000000002</v>
      </c>
    </row>
    <row r="11476" spans="2:3" x14ac:dyDescent="0.2">
      <c r="B11476">
        <v>3024716</v>
      </c>
      <c r="C11476">
        <v>76.590002999999996</v>
      </c>
    </row>
    <row r="11477" spans="2:3" x14ac:dyDescent="0.2">
      <c r="B11477">
        <v>3024717</v>
      </c>
      <c r="C11477">
        <v>41.130003000000002</v>
      </c>
    </row>
    <row r="11478" spans="2:3" x14ac:dyDescent="0.2">
      <c r="B11478">
        <v>3024718</v>
      </c>
      <c r="C11478">
        <v>14.669999000000001</v>
      </c>
    </row>
    <row r="11479" spans="2:3" x14ac:dyDescent="0.2">
      <c r="B11479">
        <v>3024729</v>
      </c>
      <c r="C11479">
        <v>39.780000999999999</v>
      </c>
    </row>
    <row r="11480" spans="2:3" x14ac:dyDescent="0.2">
      <c r="B11480">
        <v>3024730</v>
      </c>
      <c r="C11480">
        <v>23.31</v>
      </c>
    </row>
    <row r="11481" spans="2:3" x14ac:dyDescent="0.2">
      <c r="B11481">
        <v>3024737</v>
      </c>
      <c r="C11481">
        <v>4.0499910000000003</v>
      </c>
    </row>
    <row r="11482" spans="2:3" x14ac:dyDescent="0.2">
      <c r="B11482">
        <v>3024738</v>
      </c>
      <c r="C11482">
        <v>35.190007999999999</v>
      </c>
    </row>
    <row r="11483" spans="2:3" x14ac:dyDescent="0.2">
      <c r="B11483">
        <v>3025005</v>
      </c>
      <c r="C11483">
        <v>27.899996000000002</v>
      </c>
    </row>
    <row r="11484" spans="2:3" x14ac:dyDescent="0.2">
      <c r="B11484">
        <v>3024928</v>
      </c>
      <c r="C11484">
        <v>50.489997000000002</v>
      </c>
    </row>
    <row r="11485" spans="2:3" x14ac:dyDescent="0.2">
      <c r="B11485">
        <v>3025125</v>
      </c>
      <c r="C11485">
        <v>26.280011999999999</v>
      </c>
    </row>
    <row r="11486" spans="2:3" x14ac:dyDescent="0.2">
      <c r="B11486">
        <v>3025126</v>
      </c>
      <c r="C11486">
        <v>29.339995999999999</v>
      </c>
    </row>
    <row r="11487" spans="2:3" x14ac:dyDescent="0.2">
      <c r="B11487">
        <v>3025110</v>
      </c>
      <c r="C11487">
        <v>46.800007000000001</v>
      </c>
    </row>
    <row r="11488" spans="2:3" x14ac:dyDescent="0.2">
      <c r="B11488">
        <v>3029821</v>
      </c>
      <c r="C11488">
        <v>35.459989999999998</v>
      </c>
    </row>
    <row r="11489" spans="2:3" x14ac:dyDescent="0.2">
      <c r="B11489">
        <v>3029822</v>
      </c>
      <c r="C11489">
        <v>19.530010000000001</v>
      </c>
    </row>
    <row r="11490" spans="2:3" x14ac:dyDescent="0.2">
      <c r="B11490">
        <v>3026134</v>
      </c>
      <c r="C11490">
        <v>27.269998999999999</v>
      </c>
    </row>
    <row r="11491" spans="2:3" x14ac:dyDescent="0.2">
      <c r="B11491">
        <v>3028142</v>
      </c>
      <c r="C11491">
        <v>138.239994</v>
      </c>
    </row>
    <row r="11492" spans="2:3" x14ac:dyDescent="0.2">
      <c r="B11492">
        <v>3030653</v>
      </c>
      <c r="C11492">
        <v>55.53</v>
      </c>
    </row>
    <row r="11493" spans="2:3" x14ac:dyDescent="0.2">
      <c r="B11493">
        <v>3030654</v>
      </c>
      <c r="C11493">
        <v>70.379998000000001</v>
      </c>
    </row>
    <row r="11494" spans="2:3" x14ac:dyDescent="0.2">
      <c r="B11494">
        <v>3025061</v>
      </c>
      <c r="C11494">
        <v>28.440003000000001</v>
      </c>
    </row>
    <row r="11495" spans="2:3" x14ac:dyDescent="0.2">
      <c r="B11495">
        <v>3025239</v>
      </c>
      <c r="C11495">
        <v>36.720002999999998</v>
      </c>
    </row>
    <row r="11496" spans="2:3" x14ac:dyDescent="0.2">
      <c r="B11496">
        <v>3026809</v>
      </c>
      <c r="C11496">
        <v>138.69001</v>
      </c>
    </row>
    <row r="11497" spans="2:3" x14ac:dyDescent="0.2">
      <c r="B11497">
        <v>3026810</v>
      </c>
      <c r="C11497">
        <v>30.419995</v>
      </c>
    </row>
    <row r="11498" spans="2:3" x14ac:dyDescent="0.2">
      <c r="B11498">
        <v>3028188</v>
      </c>
      <c r="C11498">
        <v>4.319998</v>
      </c>
    </row>
    <row r="11499" spans="2:3" x14ac:dyDescent="0.2">
      <c r="B11499">
        <v>3028189</v>
      </c>
      <c r="C11499">
        <v>27.18</v>
      </c>
    </row>
    <row r="11500" spans="2:3" x14ac:dyDescent="0.2">
      <c r="B11500">
        <v>3025497</v>
      </c>
      <c r="C11500">
        <v>54.36</v>
      </c>
    </row>
    <row r="11501" spans="2:3" x14ac:dyDescent="0.2">
      <c r="B11501">
        <v>3025185</v>
      </c>
      <c r="C11501">
        <v>40.860004000000004</v>
      </c>
    </row>
    <row r="11502" spans="2:3" x14ac:dyDescent="0.2">
      <c r="B11502">
        <v>3025186</v>
      </c>
      <c r="C11502">
        <v>29.430005000000001</v>
      </c>
    </row>
    <row r="11503" spans="2:3" x14ac:dyDescent="0.2">
      <c r="B11503">
        <v>3025226</v>
      </c>
      <c r="C11503">
        <v>11.249993999999999</v>
      </c>
    </row>
    <row r="11504" spans="2:3" x14ac:dyDescent="0.2">
      <c r="B11504">
        <v>3025227</v>
      </c>
      <c r="C11504">
        <v>107.279994</v>
      </c>
    </row>
    <row r="11505" spans="2:3" x14ac:dyDescent="0.2">
      <c r="B11505">
        <v>3029480</v>
      </c>
      <c r="C11505">
        <v>70.919995</v>
      </c>
    </row>
    <row r="11506" spans="2:3" x14ac:dyDescent="0.2">
      <c r="B11506">
        <v>3025797</v>
      </c>
      <c r="C11506">
        <v>30.150002000000001</v>
      </c>
    </row>
    <row r="11507" spans="2:3" x14ac:dyDescent="0.2">
      <c r="B11507">
        <v>3025798</v>
      </c>
      <c r="C11507">
        <v>29.880001</v>
      </c>
    </row>
    <row r="11508" spans="2:3" x14ac:dyDescent="0.2">
      <c r="B11508">
        <v>3025009</v>
      </c>
      <c r="C11508">
        <v>37.440002999999997</v>
      </c>
    </row>
    <row r="11509" spans="2:3" x14ac:dyDescent="0.2">
      <c r="B11509">
        <v>3025010</v>
      </c>
      <c r="C11509">
        <v>33.479993</v>
      </c>
    </row>
    <row r="11510" spans="2:3" x14ac:dyDescent="0.2">
      <c r="B11510">
        <v>3024891</v>
      </c>
      <c r="C11510">
        <v>56.069988000000002</v>
      </c>
    </row>
    <row r="11511" spans="2:3" x14ac:dyDescent="0.2">
      <c r="B11511">
        <v>3024892</v>
      </c>
      <c r="C11511">
        <v>25.740000999999999</v>
      </c>
    </row>
    <row r="11512" spans="2:3" x14ac:dyDescent="0.2">
      <c r="B11512">
        <v>3025111</v>
      </c>
      <c r="C11512">
        <v>22.769998999999999</v>
      </c>
    </row>
    <row r="11513" spans="2:3" x14ac:dyDescent="0.2">
      <c r="B11513">
        <v>3025112</v>
      </c>
      <c r="C11513">
        <v>48.419992999999998</v>
      </c>
    </row>
    <row r="11514" spans="2:3" x14ac:dyDescent="0.2">
      <c r="B11514">
        <v>3024761</v>
      </c>
      <c r="C11514">
        <v>25.829999000000001</v>
      </c>
    </row>
    <row r="11515" spans="2:3" x14ac:dyDescent="0.2">
      <c r="B11515">
        <v>3024762</v>
      </c>
      <c r="C11515">
        <v>38.07</v>
      </c>
    </row>
    <row r="11516" spans="2:3" x14ac:dyDescent="0.2">
      <c r="B11516">
        <v>3024985</v>
      </c>
      <c r="C11516">
        <v>19.350006</v>
      </c>
    </row>
    <row r="11517" spans="2:3" x14ac:dyDescent="0.2">
      <c r="B11517">
        <v>3024986</v>
      </c>
      <c r="C11517">
        <v>46.170006000000001</v>
      </c>
    </row>
    <row r="11518" spans="2:3" x14ac:dyDescent="0.2">
      <c r="B11518">
        <v>3024998</v>
      </c>
      <c r="C11518">
        <v>28.979994999999999</v>
      </c>
    </row>
    <row r="11519" spans="2:3" x14ac:dyDescent="0.2">
      <c r="B11519">
        <v>3025778</v>
      </c>
      <c r="C11519">
        <v>68.040001000000004</v>
      </c>
    </row>
    <row r="11520" spans="2:3" x14ac:dyDescent="0.2">
      <c r="B11520">
        <v>3025779</v>
      </c>
      <c r="C11520">
        <v>46.980001000000001</v>
      </c>
    </row>
    <row r="11521" spans="2:3" x14ac:dyDescent="0.2">
      <c r="B11521">
        <v>3028402</v>
      </c>
      <c r="C11521">
        <v>53.729990000000001</v>
      </c>
    </row>
    <row r="11522" spans="2:3" x14ac:dyDescent="0.2">
      <c r="B11522">
        <v>3025682</v>
      </c>
      <c r="C11522">
        <v>47.970027999999999</v>
      </c>
    </row>
    <row r="11523" spans="2:3" x14ac:dyDescent="0.2">
      <c r="B11523">
        <v>3026295</v>
      </c>
      <c r="C11523">
        <v>41.849998999999997</v>
      </c>
    </row>
    <row r="11524" spans="2:3" x14ac:dyDescent="0.2">
      <c r="B11524">
        <v>3026296</v>
      </c>
      <c r="C11524">
        <v>101.16000699999999</v>
      </c>
    </row>
    <row r="11525" spans="2:3" x14ac:dyDescent="0.2">
      <c r="B11525">
        <v>3024872</v>
      </c>
      <c r="C11525">
        <v>45.539997</v>
      </c>
    </row>
    <row r="11526" spans="2:3" x14ac:dyDescent="0.2">
      <c r="B11526">
        <v>3024873</v>
      </c>
      <c r="C11526">
        <v>88.829999000000001</v>
      </c>
    </row>
    <row r="11527" spans="2:3" x14ac:dyDescent="0.2">
      <c r="B11527">
        <v>3028182</v>
      </c>
      <c r="C11527">
        <v>3.5099990000000001</v>
      </c>
    </row>
    <row r="11528" spans="2:3" x14ac:dyDescent="0.2">
      <c r="B11528">
        <v>3026006</v>
      </c>
      <c r="C11528">
        <v>74.159998000000002</v>
      </c>
    </row>
    <row r="11529" spans="2:3" x14ac:dyDescent="0.2">
      <c r="B11529">
        <v>3026007</v>
      </c>
      <c r="C11529">
        <v>30.779997999999999</v>
      </c>
    </row>
    <row r="11530" spans="2:3" x14ac:dyDescent="0.2">
      <c r="B11530">
        <v>3025104</v>
      </c>
      <c r="C11530">
        <v>75.689987000000002</v>
      </c>
    </row>
    <row r="11531" spans="2:3" x14ac:dyDescent="0.2">
      <c r="B11531">
        <v>3025105</v>
      </c>
      <c r="C11531">
        <v>74.159997000000004</v>
      </c>
    </row>
    <row r="11532" spans="2:3" x14ac:dyDescent="0.2">
      <c r="B11532">
        <v>3025248</v>
      </c>
      <c r="C11532">
        <v>24.840001000000001</v>
      </c>
    </row>
    <row r="11533" spans="2:3" x14ac:dyDescent="0.2">
      <c r="B11533">
        <v>3025249</v>
      </c>
      <c r="C11533">
        <v>0.62999700000000003</v>
      </c>
    </row>
    <row r="11534" spans="2:3" x14ac:dyDescent="0.2">
      <c r="B11534">
        <v>3025269</v>
      </c>
      <c r="C11534">
        <v>42.839992000000002</v>
      </c>
    </row>
    <row r="11535" spans="2:3" x14ac:dyDescent="0.2">
      <c r="B11535">
        <v>3025270</v>
      </c>
      <c r="C11535">
        <v>26.189993999999999</v>
      </c>
    </row>
    <row r="11536" spans="2:3" x14ac:dyDescent="0.2">
      <c r="B11536">
        <v>3025855</v>
      </c>
      <c r="C11536">
        <v>62.009999000000001</v>
      </c>
    </row>
    <row r="11537" spans="2:3" x14ac:dyDescent="0.2">
      <c r="B11537">
        <v>3025856</v>
      </c>
      <c r="C11537">
        <v>51.48</v>
      </c>
    </row>
    <row r="11538" spans="2:3" x14ac:dyDescent="0.2">
      <c r="B11538">
        <v>3024765</v>
      </c>
      <c r="C11538">
        <v>90.990003999999999</v>
      </c>
    </row>
    <row r="11539" spans="2:3" x14ac:dyDescent="0.2">
      <c r="B11539">
        <v>3024766</v>
      </c>
      <c r="C11539">
        <v>2.1600009999999998</v>
      </c>
    </row>
    <row r="11540" spans="2:3" x14ac:dyDescent="0.2">
      <c r="B11540">
        <v>3025191</v>
      </c>
      <c r="C11540">
        <v>28.259996000000001</v>
      </c>
    </row>
    <row r="11541" spans="2:3" x14ac:dyDescent="0.2">
      <c r="B11541">
        <v>3025192</v>
      </c>
      <c r="C11541">
        <v>35.370002999999997</v>
      </c>
    </row>
    <row r="11542" spans="2:3" x14ac:dyDescent="0.2">
      <c r="B11542">
        <v>3025327</v>
      </c>
      <c r="C11542">
        <v>37.080024000000002</v>
      </c>
    </row>
    <row r="11543" spans="2:3" x14ac:dyDescent="0.2">
      <c r="B11543">
        <v>3025328</v>
      </c>
      <c r="C11543">
        <v>21.329982000000001</v>
      </c>
    </row>
    <row r="11544" spans="2:3" x14ac:dyDescent="0.2">
      <c r="B11544">
        <v>3032662</v>
      </c>
      <c r="C11544">
        <v>28.710004999999999</v>
      </c>
    </row>
    <row r="11545" spans="2:3" x14ac:dyDescent="0.2">
      <c r="B11545">
        <v>3032663</v>
      </c>
      <c r="C11545">
        <v>54.990011000000003</v>
      </c>
    </row>
    <row r="11546" spans="2:3" x14ac:dyDescent="0.2">
      <c r="B11546">
        <v>3025430</v>
      </c>
      <c r="C11546">
        <v>12.059998</v>
      </c>
    </row>
    <row r="11547" spans="2:3" x14ac:dyDescent="0.2">
      <c r="B11547">
        <v>3025431</v>
      </c>
      <c r="C11547">
        <v>27.629995999999998</v>
      </c>
    </row>
    <row r="11548" spans="2:3" x14ac:dyDescent="0.2">
      <c r="B11548">
        <v>3026060</v>
      </c>
      <c r="C11548">
        <v>30.959993000000001</v>
      </c>
    </row>
    <row r="11549" spans="2:3" x14ac:dyDescent="0.2">
      <c r="B11549">
        <v>3026252</v>
      </c>
      <c r="C11549">
        <v>32.489998999999997</v>
      </c>
    </row>
    <row r="11550" spans="2:3" x14ac:dyDescent="0.2">
      <c r="B11550">
        <v>3025373</v>
      </c>
      <c r="C11550">
        <v>29.430002000000002</v>
      </c>
    </row>
    <row r="11551" spans="2:3" x14ac:dyDescent="0.2">
      <c r="B11551">
        <v>3025374</v>
      </c>
      <c r="C11551">
        <v>34.740003000000002</v>
      </c>
    </row>
    <row r="11552" spans="2:3" x14ac:dyDescent="0.2">
      <c r="B11552">
        <v>3024781</v>
      </c>
      <c r="C11552">
        <v>37.080001000000003</v>
      </c>
    </row>
    <row r="11553" spans="2:3" x14ac:dyDescent="0.2">
      <c r="B11553">
        <v>3024782</v>
      </c>
      <c r="C11553">
        <v>0.36</v>
      </c>
    </row>
    <row r="11554" spans="2:3" x14ac:dyDescent="0.2">
      <c r="B11554">
        <v>3024785</v>
      </c>
      <c r="C11554">
        <v>44.730007999999998</v>
      </c>
    </row>
    <row r="11555" spans="2:3" x14ac:dyDescent="0.2">
      <c r="B11555">
        <v>3024786</v>
      </c>
      <c r="C11555">
        <v>25.020002999999999</v>
      </c>
    </row>
    <row r="11556" spans="2:3" x14ac:dyDescent="0.2">
      <c r="B11556">
        <v>3024787</v>
      </c>
      <c r="C11556">
        <v>7.5600059999999996</v>
      </c>
    </row>
    <row r="11557" spans="2:3" x14ac:dyDescent="0.2">
      <c r="B11557">
        <v>3024788</v>
      </c>
      <c r="C11557">
        <v>85.05001</v>
      </c>
    </row>
    <row r="11558" spans="2:3" x14ac:dyDescent="0.2">
      <c r="B11558">
        <v>3024798</v>
      </c>
      <c r="C11558">
        <v>35.009996999999998</v>
      </c>
    </row>
    <row r="11559" spans="2:3" x14ac:dyDescent="0.2">
      <c r="B11559">
        <v>3024799</v>
      </c>
      <c r="C11559">
        <v>39.779995</v>
      </c>
    </row>
    <row r="11560" spans="2:3" x14ac:dyDescent="0.2">
      <c r="B11560">
        <v>3024832</v>
      </c>
      <c r="C11560">
        <v>27.449994</v>
      </c>
    </row>
    <row r="11561" spans="2:3" x14ac:dyDescent="0.2">
      <c r="B11561">
        <v>3024838</v>
      </c>
      <c r="C11561">
        <v>19.530006</v>
      </c>
    </row>
    <row r="11562" spans="2:3" x14ac:dyDescent="0.2">
      <c r="B11562">
        <v>3024839</v>
      </c>
      <c r="C11562">
        <v>6.39</v>
      </c>
    </row>
    <row r="11563" spans="2:3" x14ac:dyDescent="0.2">
      <c r="B11563">
        <v>3024851</v>
      </c>
      <c r="C11563">
        <v>70.020009999999999</v>
      </c>
    </row>
    <row r="11564" spans="2:3" x14ac:dyDescent="0.2">
      <c r="B11564">
        <v>3024852</v>
      </c>
      <c r="C11564">
        <v>10.259993</v>
      </c>
    </row>
    <row r="11565" spans="2:3" x14ac:dyDescent="0.2">
      <c r="B11565">
        <v>3025062</v>
      </c>
      <c r="C11565">
        <v>25.739989999999999</v>
      </c>
    </row>
    <row r="11566" spans="2:3" x14ac:dyDescent="0.2">
      <c r="B11566">
        <v>3025063</v>
      </c>
      <c r="C11566">
        <v>26.639990000000001</v>
      </c>
    </row>
    <row r="11567" spans="2:3" x14ac:dyDescent="0.2">
      <c r="B11567">
        <v>3025041</v>
      </c>
      <c r="C11567">
        <v>27</v>
      </c>
    </row>
    <row r="11568" spans="2:3" x14ac:dyDescent="0.2">
      <c r="B11568">
        <v>3025206</v>
      </c>
      <c r="C11568">
        <v>42.659995000000002</v>
      </c>
    </row>
    <row r="11569" spans="2:3" x14ac:dyDescent="0.2">
      <c r="B11569">
        <v>3025207</v>
      </c>
      <c r="C11569">
        <v>92.250001999999995</v>
      </c>
    </row>
    <row r="11570" spans="2:3" x14ac:dyDescent="0.2">
      <c r="B11570">
        <v>3025475</v>
      </c>
      <c r="C11570">
        <v>61.11</v>
      </c>
    </row>
    <row r="11571" spans="2:3" x14ac:dyDescent="0.2">
      <c r="B11571">
        <v>3025476</v>
      </c>
      <c r="C11571">
        <v>6.2099970000000004</v>
      </c>
    </row>
    <row r="11572" spans="2:3" x14ac:dyDescent="0.2">
      <c r="B11572">
        <v>3025118</v>
      </c>
      <c r="C11572">
        <v>81.810002999999995</v>
      </c>
    </row>
    <row r="11573" spans="2:3" x14ac:dyDescent="0.2">
      <c r="B11573">
        <v>3029467</v>
      </c>
      <c r="C11573">
        <v>79.11</v>
      </c>
    </row>
    <row r="11574" spans="2:3" x14ac:dyDescent="0.2">
      <c r="B11574">
        <v>3029468</v>
      </c>
      <c r="C11574">
        <v>2.16</v>
      </c>
    </row>
    <row r="11575" spans="2:3" x14ac:dyDescent="0.2">
      <c r="B11575">
        <v>3029469</v>
      </c>
      <c r="C11575">
        <v>0.89999799999999996</v>
      </c>
    </row>
    <row r="11576" spans="2:3" x14ac:dyDescent="0.2">
      <c r="B11576">
        <v>3029470</v>
      </c>
      <c r="C11576">
        <v>0.26999899999999999</v>
      </c>
    </row>
    <row r="11577" spans="2:3" x14ac:dyDescent="0.2">
      <c r="B11577">
        <v>3032666</v>
      </c>
      <c r="C11577">
        <v>8.6400009999999998</v>
      </c>
    </row>
    <row r="11578" spans="2:3" x14ac:dyDescent="0.2">
      <c r="B11578">
        <v>3024855</v>
      </c>
      <c r="C11578">
        <v>84.780000999999999</v>
      </c>
    </row>
    <row r="11579" spans="2:3" x14ac:dyDescent="0.2">
      <c r="B11579">
        <v>3024856</v>
      </c>
      <c r="C11579">
        <v>79.290000000000006</v>
      </c>
    </row>
    <row r="11580" spans="2:3" x14ac:dyDescent="0.2">
      <c r="B11580">
        <v>3026618</v>
      </c>
      <c r="C11580">
        <v>105.929991</v>
      </c>
    </row>
    <row r="11581" spans="2:3" x14ac:dyDescent="0.2">
      <c r="B11581">
        <v>3026619</v>
      </c>
      <c r="C11581">
        <v>23.129999000000002</v>
      </c>
    </row>
    <row r="11582" spans="2:3" x14ac:dyDescent="0.2">
      <c r="B11582">
        <v>3030747</v>
      </c>
      <c r="C11582">
        <v>36.539991999999998</v>
      </c>
    </row>
    <row r="11583" spans="2:3" x14ac:dyDescent="0.2">
      <c r="B11583">
        <v>3025454</v>
      </c>
      <c r="C11583">
        <v>48.689993999999999</v>
      </c>
    </row>
    <row r="11584" spans="2:3" x14ac:dyDescent="0.2">
      <c r="B11584">
        <v>3025455</v>
      </c>
      <c r="C11584">
        <v>21.600000999999999</v>
      </c>
    </row>
    <row r="11585" spans="2:3" x14ac:dyDescent="0.2">
      <c r="B11585">
        <v>3026136</v>
      </c>
      <c r="C11585">
        <v>9.0900020000000001</v>
      </c>
    </row>
    <row r="11586" spans="2:3" x14ac:dyDescent="0.2">
      <c r="B11586">
        <v>3026137</v>
      </c>
      <c r="C11586">
        <v>25.739992999999998</v>
      </c>
    </row>
    <row r="11587" spans="2:3" x14ac:dyDescent="0.2">
      <c r="B11587">
        <v>3024868</v>
      </c>
      <c r="C11587">
        <v>55.170001999999997</v>
      </c>
    </row>
    <row r="11588" spans="2:3" x14ac:dyDescent="0.2">
      <c r="B11588">
        <v>3024938</v>
      </c>
      <c r="C11588">
        <v>32.129998999999998</v>
      </c>
    </row>
    <row r="11589" spans="2:3" x14ac:dyDescent="0.2">
      <c r="B11589">
        <v>3024939</v>
      </c>
      <c r="C11589">
        <v>24.300006</v>
      </c>
    </row>
    <row r="11590" spans="2:3" x14ac:dyDescent="0.2">
      <c r="B11590">
        <v>3024956</v>
      </c>
      <c r="C11590">
        <v>73.620006000000004</v>
      </c>
    </row>
    <row r="11591" spans="2:3" x14ac:dyDescent="0.2">
      <c r="B11591">
        <v>3024957</v>
      </c>
      <c r="C11591">
        <v>43.469996000000002</v>
      </c>
    </row>
    <row r="11592" spans="2:3" x14ac:dyDescent="0.2">
      <c r="B11592">
        <v>3025687</v>
      </c>
      <c r="C11592">
        <v>27.629996999999999</v>
      </c>
    </row>
    <row r="11593" spans="2:3" x14ac:dyDescent="0.2">
      <c r="B11593">
        <v>3025688</v>
      </c>
      <c r="C11593">
        <v>53.369990000000001</v>
      </c>
    </row>
    <row r="11594" spans="2:3" x14ac:dyDescent="0.2">
      <c r="B11594">
        <v>3025072</v>
      </c>
      <c r="C11594">
        <v>271.98000500000001</v>
      </c>
    </row>
    <row r="11595" spans="2:3" x14ac:dyDescent="0.2">
      <c r="B11595">
        <v>3025073</v>
      </c>
      <c r="C11595">
        <v>9.990005</v>
      </c>
    </row>
    <row r="11596" spans="2:3" x14ac:dyDescent="0.2">
      <c r="B11596">
        <v>3029379</v>
      </c>
      <c r="C11596">
        <v>76.949994000000004</v>
      </c>
    </row>
    <row r="11597" spans="2:3" x14ac:dyDescent="0.2">
      <c r="B11597">
        <v>3029380</v>
      </c>
      <c r="C11597">
        <v>60.300004000000001</v>
      </c>
    </row>
    <row r="11598" spans="2:3" x14ac:dyDescent="0.2">
      <c r="B11598">
        <v>3024991</v>
      </c>
      <c r="C11598">
        <v>2.6100020000000002</v>
      </c>
    </row>
    <row r="11599" spans="2:3" x14ac:dyDescent="0.2">
      <c r="B11599">
        <v>3024969</v>
      </c>
      <c r="C11599">
        <v>23.94</v>
      </c>
    </row>
    <row r="11600" spans="2:3" x14ac:dyDescent="0.2">
      <c r="B11600">
        <v>3024979</v>
      </c>
      <c r="C11600">
        <v>44.099992</v>
      </c>
    </row>
    <row r="11601" spans="2:3" x14ac:dyDescent="0.2">
      <c r="B11601">
        <v>3024980</v>
      </c>
      <c r="C11601">
        <v>31.320008999999999</v>
      </c>
    </row>
    <row r="11602" spans="2:3" x14ac:dyDescent="0.2">
      <c r="B11602">
        <v>3024983</v>
      </c>
      <c r="C11602">
        <v>44.999994999999998</v>
      </c>
    </row>
    <row r="11603" spans="2:3" x14ac:dyDescent="0.2">
      <c r="B11603">
        <v>3024984</v>
      </c>
      <c r="C11603">
        <v>40.500006999999997</v>
      </c>
    </row>
    <row r="11604" spans="2:3" x14ac:dyDescent="0.2">
      <c r="B11604">
        <v>3029481</v>
      </c>
      <c r="C11604">
        <v>25.110005000000001</v>
      </c>
    </row>
    <row r="11605" spans="2:3" x14ac:dyDescent="0.2">
      <c r="B11605">
        <v>3030629</v>
      </c>
      <c r="C11605">
        <v>48.33</v>
      </c>
    </row>
    <row r="11606" spans="2:3" x14ac:dyDescent="0.2">
      <c r="B11606">
        <v>3026099</v>
      </c>
      <c r="C11606">
        <v>40.500008999999999</v>
      </c>
    </row>
    <row r="11607" spans="2:3" x14ac:dyDescent="0.2">
      <c r="B11607">
        <v>3025198</v>
      </c>
      <c r="C11607">
        <v>65.069999999999993</v>
      </c>
    </row>
    <row r="11608" spans="2:3" x14ac:dyDescent="0.2">
      <c r="B11608">
        <v>3025266</v>
      </c>
      <c r="C11608">
        <v>83.339994000000004</v>
      </c>
    </row>
    <row r="11609" spans="2:3" x14ac:dyDescent="0.2">
      <c r="B11609">
        <v>3025340</v>
      </c>
      <c r="C11609">
        <v>6.3</v>
      </c>
    </row>
    <row r="11610" spans="2:3" x14ac:dyDescent="0.2">
      <c r="B11610">
        <v>3025341</v>
      </c>
      <c r="C11610">
        <v>61.200001</v>
      </c>
    </row>
    <row r="11611" spans="2:3" x14ac:dyDescent="0.2">
      <c r="B11611">
        <v>3026572</v>
      </c>
      <c r="C11611">
        <v>12.689999</v>
      </c>
    </row>
    <row r="11612" spans="2:3" x14ac:dyDescent="0.2">
      <c r="B11612">
        <v>3026575</v>
      </c>
      <c r="C11612">
        <v>27.270015999999998</v>
      </c>
    </row>
    <row r="11613" spans="2:3" x14ac:dyDescent="0.2">
      <c r="B11613">
        <v>3026576</v>
      </c>
      <c r="C11613">
        <v>10.979976000000001</v>
      </c>
    </row>
    <row r="11614" spans="2:3" x14ac:dyDescent="0.2">
      <c r="B11614">
        <v>3030642</v>
      </c>
      <c r="C11614">
        <v>25.830003000000001</v>
      </c>
    </row>
    <row r="11615" spans="2:3" x14ac:dyDescent="0.2">
      <c r="B11615">
        <v>3030192</v>
      </c>
      <c r="C11615">
        <v>54.540013000000002</v>
      </c>
    </row>
    <row r="11616" spans="2:3" x14ac:dyDescent="0.2">
      <c r="B11616">
        <v>3030193</v>
      </c>
      <c r="C11616">
        <v>24.749995999999999</v>
      </c>
    </row>
    <row r="11617" spans="2:3" x14ac:dyDescent="0.2">
      <c r="B11617">
        <v>3028200</v>
      </c>
      <c r="C11617">
        <v>2.88</v>
      </c>
    </row>
    <row r="11618" spans="2:3" x14ac:dyDescent="0.2">
      <c r="B11618">
        <v>3028201</v>
      </c>
      <c r="C11618">
        <v>24.119990000000001</v>
      </c>
    </row>
    <row r="11619" spans="2:3" x14ac:dyDescent="0.2">
      <c r="B11619">
        <v>3026138</v>
      </c>
      <c r="C11619">
        <v>0.63</v>
      </c>
    </row>
    <row r="11620" spans="2:3" x14ac:dyDescent="0.2">
      <c r="B11620">
        <v>3025400</v>
      </c>
      <c r="C11620">
        <v>27.449995999999999</v>
      </c>
    </row>
    <row r="11621" spans="2:3" x14ac:dyDescent="0.2">
      <c r="B11621">
        <v>3025406</v>
      </c>
      <c r="C11621">
        <v>123.839991</v>
      </c>
    </row>
    <row r="11622" spans="2:3" x14ac:dyDescent="0.2">
      <c r="B11622">
        <v>3029466</v>
      </c>
      <c r="C11622">
        <v>46.170003000000001</v>
      </c>
    </row>
    <row r="11623" spans="2:3" x14ac:dyDescent="0.2">
      <c r="B11623">
        <v>3026626</v>
      </c>
      <c r="C11623">
        <v>33.300004000000001</v>
      </c>
    </row>
    <row r="11624" spans="2:3" x14ac:dyDescent="0.2">
      <c r="B11624">
        <v>3026627</v>
      </c>
      <c r="C11624">
        <v>23.580003000000001</v>
      </c>
    </row>
    <row r="11625" spans="2:3" x14ac:dyDescent="0.2">
      <c r="B11625">
        <v>3029378</v>
      </c>
      <c r="C11625">
        <v>97.020009000000002</v>
      </c>
    </row>
    <row r="11626" spans="2:3" x14ac:dyDescent="0.2">
      <c r="B11626">
        <v>3026096</v>
      </c>
      <c r="C11626">
        <v>73.619991999999996</v>
      </c>
    </row>
    <row r="11627" spans="2:3" x14ac:dyDescent="0.2">
      <c r="B11627">
        <v>3025339</v>
      </c>
      <c r="C11627">
        <v>0.18000099999999999</v>
      </c>
    </row>
    <row r="11628" spans="2:3" x14ac:dyDescent="0.2">
      <c r="B11628">
        <v>3026808</v>
      </c>
      <c r="C11628">
        <v>25.289994</v>
      </c>
    </row>
    <row r="11629" spans="2:3" x14ac:dyDescent="0.2">
      <c r="B11629">
        <v>3030191</v>
      </c>
      <c r="C11629">
        <v>5.1300020000000002</v>
      </c>
    </row>
    <row r="11630" spans="2:3" x14ac:dyDescent="0.2">
      <c r="B11630">
        <v>3025082</v>
      </c>
      <c r="C11630">
        <v>12.420004</v>
      </c>
    </row>
    <row r="11631" spans="2:3" x14ac:dyDescent="0.2">
      <c r="B11631">
        <v>3025083</v>
      </c>
      <c r="C11631">
        <v>23.220018</v>
      </c>
    </row>
    <row r="11632" spans="2:3" x14ac:dyDescent="0.2">
      <c r="B11632">
        <v>3025873</v>
      </c>
      <c r="C11632">
        <v>38.969999000000001</v>
      </c>
    </row>
    <row r="11633" spans="2:3" x14ac:dyDescent="0.2">
      <c r="B11633">
        <v>3025874</v>
      </c>
      <c r="C11633">
        <v>0.18000099999999999</v>
      </c>
    </row>
    <row r="11634" spans="2:3" x14ac:dyDescent="0.2">
      <c r="B11634">
        <v>3025251</v>
      </c>
      <c r="C11634">
        <v>9.2700019999999999</v>
      </c>
    </row>
    <row r="11635" spans="2:3" x14ac:dyDescent="0.2">
      <c r="B11635">
        <v>3025252</v>
      </c>
      <c r="C11635">
        <v>2.16</v>
      </c>
    </row>
    <row r="11636" spans="2:3" x14ac:dyDescent="0.2">
      <c r="B11636">
        <v>3026600</v>
      </c>
      <c r="C11636">
        <v>30.239992000000001</v>
      </c>
    </row>
    <row r="11637" spans="2:3" x14ac:dyDescent="0.2">
      <c r="B11637">
        <v>3026610</v>
      </c>
      <c r="C11637">
        <v>66.869996</v>
      </c>
    </row>
    <row r="11638" spans="2:3" x14ac:dyDescent="0.2">
      <c r="B11638">
        <v>3026611</v>
      </c>
      <c r="C11638">
        <v>29.61</v>
      </c>
    </row>
    <row r="11639" spans="2:3" x14ac:dyDescent="0.2">
      <c r="B11639">
        <v>3025240</v>
      </c>
      <c r="C11639">
        <v>38.60998</v>
      </c>
    </row>
    <row r="11640" spans="2:3" x14ac:dyDescent="0.2">
      <c r="B11640">
        <v>3025241</v>
      </c>
      <c r="C11640">
        <v>92.609982000000002</v>
      </c>
    </row>
    <row r="11641" spans="2:3" x14ac:dyDescent="0.2">
      <c r="B11641">
        <v>3025650</v>
      </c>
      <c r="C11641">
        <v>6.8400119999999998</v>
      </c>
    </row>
    <row r="11642" spans="2:3" x14ac:dyDescent="0.2">
      <c r="B11642">
        <v>3025651</v>
      </c>
      <c r="C11642">
        <v>8.5499989999999997</v>
      </c>
    </row>
    <row r="11643" spans="2:3" x14ac:dyDescent="0.2">
      <c r="B11643">
        <v>3025780</v>
      </c>
      <c r="C11643">
        <v>93.509979999999999</v>
      </c>
    </row>
    <row r="11644" spans="2:3" x14ac:dyDescent="0.2">
      <c r="B11644">
        <v>3025781</v>
      </c>
      <c r="C11644">
        <v>66.960007000000004</v>
      </c>
    </row>
    <row r="11645" spans="2:3" x14ac:dyDescent="0.2">
      <c r="B11645">
        <v>3026333</v>
      </c>
      <c r="C11645">
        <v>49.859993000000003</v>
      </c>
    </row>
    <row r="11646" spans="2:3" x14ac:dyDescent="0.2">
      <c r="B11646">
        <v>3029453</v>
      </c>
      <c r="C11646">
        <v>80.189993999999999</v>
      </c>
    </row>
    <row r="11647" spans="2:3" x14ac:dyDescent="0.2">
      <c r="B11647">
        <v>3026290</v>
      </c>
      <c r="C11647">
        <v>82.17</v>
      </c>
    </row>
    <row r="11648" spans="2:3" x14ac:dyDescent="0.2">
      <c r="B11648">
        <v>3032811</v>
      </c>
      <c r="C11648">
        <v>12.059993</v>
      </c>
    </row>
    <row r="11649" spans="2:3" x14ac:dyDescent="0.2">
      <c r="B11649">
        <v>3025527</v>
      </c>
      <c r="C11649">
        <v>47.34</v>
      </c>
    </row>
    <row r="11650" spans="2:3" x14ac:dyDescent="0.2">
      <c r="B11650">
        <v>3025785</v>
      </c>
      <c r="C11650">
        <v>33.03</v>
      </c>
    </row>
    <row r="11651" spans="2:3" x14ac:dyDescent="0.2">
      <c r="B11651">
        <v>3025786</v>
      </c>
      <c r="C11651">
        <v>24.209996</v>
      </c>
    </row>
    <row r="11652" spans="2:3" x14ac:dyDescent="0.2">
      <c r="B11652">
        <v>3030194</v>
      </c>
      <c r="C11652">
        <v>74.879994999999994</v>
      </c>
    </row>
    <row r="11653" spans="2:3" x14ac:dyDescent="0.2">
      <c r="B11653">
        <v>3025483</v>
      </c>
      <c r="C11653">
        <v>60.93</v>
      </c>
    </row>
    <row r="11654" spans="2:3" x14ac:dyDescent="0.2">
      <c r="B11654">
        <v>3025394</v>
      </c>
      <c r="C11654">
        <v>57.240000999999999</v>
      </c>
    </row>
    <row r="11655" spans="2:3" x14ac:dyDescent="0.2">
      <c r="B11655">
        <v>3025395</v>
      </c>
      <c r="C11655">
        <v>0.72000299999999995</v>
      </c>
    </row>
    <row r="11656" spans="2:3" x14ac:dyDescent="0.2">
      <c r="B11656">
        <v>3030168</v>
      </c>
      <c r="C11656">
        <v>61.739998</v>
      </c>
    </row>
    <row r="11657" spans="2:3" x14ac:dyDescent="0.2">
      <c r="B11657">
        <v>3030169</v>
      </c>
      <c r="C11657">
        <v>3.69</v>
      </c>
    </row>
    <row r="11658" spans="2:3" x14ac:dyDescent="0.2">
      <c r="B11658">
        <v>3025357</v>
      </c>
      <c r="C11658">
        <v>26.549994000000002</v>
      </c>
    </row>
    <row r="11659" spans="2:3" x14ac:dyDescent="0.2">
      <c r="B11659">
        <v>3025263</v>
      </c>
      <c r="C11659">
        <v>30.330003000000001</v>
      </c>
    </row>
    <row r="11660" spans="2:3" x14ac:dyDescent="0.2">
      <c r="B11660">
        <v>3026620</v>
      </c>
      <c r="C11660">
        <v>30.240006000000001</v>
      </c>
    </row>
    <row r="11661" spans="2:3" x14ac:dyDescent="0.2">
      <c r="B11661">
        <v>3026621</v>
      </c>
      <c r="C11661">
        <v>28.620014999999999</v>
      </c>
    </row>
    <row r="11662" spans="2:3" x14ac:dyDescent="0.2">
      <c r="B11662">
        <v>3026624</v>
      </c>
      <c r="C11662">
        <v>56.070006999999997</v>
      </c>
    </row>
    <row r="11663" spans="2:3" x14ac:dyDescent="0.2">
      <c r="B11663">
        <v>3026625</v>
      </c>
      <c r="C11663">
        <v>93.329983999999996</v>
      </c>
    </row>
    <row r="11664" spans="2:3" x14ac:dyDescent="0.2">
      <c r="B11664">
        <v>3028146</v>
      </c>
      <c r="C11664">
        <v>14.219998</v>
      </c>
    </row>
    <row r="11665" spans="2:3" x14ac:dyDescent="0.2">
      <c r="B11665">
        <v>3030744</v>
      </c>
      <c r="C11665">
        <v>29.340002999999999</v>
      </c>
    </row>
    <row r="11666" spans="2:3" x14ac:dyDescent="0.2">
      <c r="B11666">
        <v>3025095</v>
      </c>
      <c r="C11666">
        <v>110.42999399999999</v>
      </c>
    </row>
    <row r="11667" spans="2:3" x14ac:dyDescent="0.2">
      <c r="B11667">
        <v>3025096</v>
      </c>
      <c r="C11667">
        <v>143.28001499999999</v>
      </c>
    </row>
    <row r="11668" spans="2:3" x14ac:dyDescent="0.2">
      <c r="B11668">
        <v>3028430</v>
      </c>
      <c r="C11668">
        <v>25.649994</v>
      </c>
    </row>
    <row r="11669" spans="2:3" x14ac:dyDescent="0.2">
      <c r="B11669">
        <v>3028431</v>
      </c>
      <c r="C11669">
        <v>85.230002999999996</v>
      </c>
    </row>
    <row r="11670" spans="2:3" x14ac:dyDescent="0.2">
      <c r="B11670">
        <v>3025238</v>
      </c>
      <c r="C11670">
        <v>20.97</v>
      </c>
    </row>
    <row r="11671" spans="2:3" x14ac:dyDescent="0.2">
      <c r="B11671">
        <v>3025244</v>
      </c>
      <c r="C11671">
        <v>31.410001999999999</v>
      </c>
    </row>
    <row r="11672" spans="2:3" x14ac:dyDescent="0.2">
      <c r="B11672">
        <v>3028452</v>
      </c>
      <c r="C11672">
        <v>57.869999</v>
      </c>
    </row>
    <row r="11673" spans="2:3" x14ac:dyDescent="0.2">
      <c r="B11673">
        <v>3029459</v>
      </c>
      <c r="C11673">
        <v>46.890008000000002</v>
      </c>
    </row>
    <row r="11674" spans="2:3" x14ac:dyDescent="0.2">
      <c r="B11674">
        <v>3029460</v>
      </c>
      <c r="C11674">
        <v>34.019992999999999</v>
      </c>
    </row>
    <row r="11675" spans="2:3" x14ac:dyDescent="0.2">
      <c r="B11675">
        <v>3029461</v>
      </c>
      <c r="C11675">
        <v>34.470002000000001</v>
      </c>
    </row>
    <row r="11676" spans="2:3" x14ac:dyDescent="0.2">
      <c r="B11676">
        <v>3029462</v>
      </c>
      <c r="C11676">
        <v>40.949992999999999</v>
      </c>
    </row>
    <row r="11677" spans="2:3" x14ac:dyDescent="0.2">
      <c r="B11677">
        <v>3029471</v>
      </c>
      <c r="C11677">
        <v>75.870002999999997</v>
      </c>
    </row>
    <row r="11678" spans="2:3" x14ac:dyDescent="0.2">
      <c r="B11678">
        <v>3029475</v>
      </c>
      <c r="C11678">
        <v>5.67</v>
      </c>
    </row>
    <row r="11679" spans="2:3" x14ac:dyDescent="0.2">
      <c r="B11679">
        <v>3029478</v>
      </c>
      <c r="C11679">
        <v>25.740003999999999</v>
      </c>
    </row>
    <row r="11680" spans="2:3" x14ac:dyDescent="0.2">
      <c r="B11680">
        <v>3029479</v>
      </c>
      <c r="C11680">
        <v>73.079988999999998</v>
      </c>
    </row>
    <row r="11681" spans="2:3" x14ac:dyDescent="0.2">
      <c r="B11681">
        <v>3025683</v>
      </c>
      <c r="C11681">
        <v>208.61999800000001</v>
      </c>
    </row>
    <row r="11682" spans="2:3" x14ac:dyDescent="0.2">
      <c r="B11682">
        <v>3025202</v>
      </c>
      <c r="C11682">
        <v>59.04</v>
      </c>
    </row>
    <row r="11683" spans="2:3" x14ac:dyDescent="0.2">
      <c r="B11683">
        <v>3030643</v>
      </c>
      <c r="C11683">
        <v>31.86</v>
      </c>
    </row>
    <row r="11684" spans="2:3" x14ac:dyDescent="0.2">
      <c r="B11684">
        <v>3030644</v>
      </c>
      <c r="C11684">
        <v>28.259993000000001</v>
      </c>
    </row>
    <row r="11685" spans="2:3" x14ac:dyDescent="0.2">
      <c r="B11685">
        <v>3025093</v>
      </c>
      <c r="C11685">
        <v>59.129998999999998</v>
      </c>
    </row>
    <row r="11686" spans="2:3" x14ac:dyDescent="0.2">
      <c r="B11686">
        <v>3025094</v>
      </c>
      <c r="C11686">
        <v>106.380003</v>
      </c>
    </row>
    <row r="11687" spans="2:3" x14ac:dyDescent="0.2">
      <c r="B11687">
        <v>3028426</v>
      </c>
      <c r="C11687">
        <v>92.790009999999995</v>
      </c>
    </row>
    <row r="11688" spans="2:3" x14ac:dyDescent="0.2">
      <c r="B11688">
        <v>3028427</v>
      </c>
      <c r="C11688">
        <v>145.439987</v>
      </c>
    </row>
    <row r="11689" spans="2:3" x14ac:dyDescent="0.2">
      <c r="B11689">
        <v>3025375</v>
      </c>
      <c r="C11689">
        <v>27.809994</v>
      </c>
    </row>
    <row r="11690" spans="2:3" x14ac:dyDescent="0.2">
      <c r="B11690">
        <v>3025376</v>
      </c>
      <c r="C11690">
        <v>23.579993000000002</v>
      </c>
    </row>
    <row r="11691" spans="2:3" x14ac:dyDescent="0.2">
      <c r="B11691">
        <v>3025187</v>
      </c>
      <c r="C11691">
        <v>88.739990000000006</v>
      </c>
    </row>
    <row r="11692" spans="2:3" x14ac:dyDescent="0.2">
      <c r="B11692">
        <v>3025188</v>
      </c>
      <c r="C11692">
        <v>76.679990000000004</v>
      </c>
    </row>
    <row r="11693" spans="2:3" x14ac:dyDescent="0.2">
      <c r="B11693">
        <v>3025392</v>
      </c>
      <c r="C11693">
        <v>60.660004000000001</v>
      </c>
    </row>
    <row r="11694" spans="2:3" x14ac:dyDescent="0.2">
      <c r="B11694">
        <v>3025393</v>
      </c>
      <c r="C11694">
        <v>25.289994</v>
      </c>
    </row>
    <row r="11695" spans="2:3" x14ac:dyDescent="0.2">
      <c r="B11695">
        <v>3029639</v>
      </c>
      <c r="C11695">
        <v>32.039996000000002</v>
      </c>
    </row>
    <row r="11696" spans="2:3" x14ac:dyDescent="0.2">
      <c r="B11696">
        <v>3029640</v>
      </c>
      <c r="C11696">
        <v>31.77</v>
      </c>
    </row>
    <row r="11697" spans="2:3" x14ac:dyDescent="0.2">
      <c r="B11697">
        <v>3026264</v>
      </c>
      <c r="C11697">
        <v>36.900001000000003</v>
      </c>
    </row>
    <row r="11698" spans="2:3" x14ac:dyDescent="0.2">
      <c r="B11698">
        <v>3026265</v>
      </c>
      <c r="C11698">
        <v>28.260003000000001</v>
      </c>
    </row>
    <row r="11699" spans="2:3" x14ac:dyDescent="0.2">
      <c r="B11699">
        <v>3026294</v>
      </c>
      <c r="C11699">
        <v>2.1600039999999998</v>
      </c>
    </row>
    <row r="11700" spans="2:3" x14ac:dyDescent="0.2">
      <c r="B11700">
        <v>3026363</v>
      </c>
      <c r="C11700">
        <v>50.490006999999999</v>
      </c>
    </row>
    <row r="11701" spans="2:3" x14ac:dyDescent="0.2">
      <c r="B11701">
        <v>3026368</v>
      </c>
      <c r="C11701">
        <v>47.520006000000002</v>
      </c>
    </row>
    <row r="11702" spans="2:3" x14ac:dyDescent="0.2">
      <c r="B11702">
        <v>3026369</v>
      </c>
      <c r="C11702">
        <v>30.420006999999998</v>
      </c>
    </row>
    <row r="11703" spans="2:3" x14ac:dyDescent="0.2">
      <c r="B11703">
        <v>3026370</v>
      </c>
      <c r="C11703">
        <v>24.569996</v>
      </c>
    </row>
    <row r="11704" spans="2:3" x14ac:dyDescent="0.2">
      <c r="B11704">
        <v>3026371</v>
      </c>
      <c r="C11704">
        <v>44.099997000000002</v>
      </c>
    </row>
    <row r="11705" spans="2:3" x14ac:dyDescent="0.2">
      <c r="B11705">
        <v>3026372</v>
      </c>
      <c r="C11705">
        <v>155.70000400000001</v>
      </c>
    </row>
    <row r="11706" spans="2:3" x14ac:dyDescent="0.2">
      <c r="B11706">
        <v>3026373</v>
      </c>
      <c r="C11706">
        <v>20.969994</v>
      </c>
    </row>
    <row r="11707" spans="2:3" x14ac:dyDescent="0.2">
      <c r="B11707">
        <v>3030630</v>
      </c>
      <c r="C11707">
        <v>35.189996000000001</v>
      </c>
    </row>
    <row r="11708" spans="2:3" x14ac:dyDescent="0.2">
      <c r="B11708">
        <v>3030631</v>
      </c>
      <c r="C11708">
        <v>20.609998999999998</v>
      </c>
    </row>
    <row r="11709" spans="2:3" x14ac:dyDescent="0.2">
      <c r="B11709">
        <v>3030645</v>
      </c>
      <c r="C11709">
        <v>26.37</v>
      </c>
    </row>
    <row r="11710" spans="2:3" x14ac:dyDescent="0.2">
      <c r="B11710">
        <v>3030646</v>
      </c>
      <c r="C11710">
        <v>38.789982999999999</v>
      </c>
    </row>
    <row r="11711" spans="2:3" x14ac:dyDescent="0.2">
      <c r="B11711">
        <v>3025253</v>
      </c>
      <c r="C11711">
        <v>2.7</v>
      </c>
    </row>
    <row r="11712" spans="2:3" x14ac:dyDescent="0.2">
      <c r="B11712">
        <v>3025254</v>
      </c>
      <c r="C11712">
        <v>4.6799929999999996</v>
      </c>
    </row>
    <row r="11713" spans="2:3" x14ac:dyDescent="0.2">
      <c r="B11713">
        <v>3024990</v>
      </c>
      <c r="C11713">
        <v>78.210002000000003</v>
      </c>
    </row>
    <row r="11714" spans="2:3" x14ac:dyDescent="0.2">
      <c r="B11714">
        <v>3025655</v>
      </c>
      <c r="C11714">
        <v>13.140034999999999</v>
      </c>
    </row>
    <row r="11715" spans="2:3" x14ac:dyDescent="0.2">
      <c r="B11715">
        <v>3025656</v>
      </c>
      <c r="C11715">
        <v>58.230007000000001</v>
      </c>
    </row>
    <row r="11716" spans="2:3" x14ac:dyDescent="0.2">
      <c r="B11716">
        <v>3030170</v>
      </c>
      <c r="C11716">
        <v>2.88</v>
      </c>
    </row>
    <row r="11717" spans="2:3" x14ac:dyDescent="0.2">
      <c r="B11717">
        <v>3030171</v>
      </c>
      <c r="C11717">
        <v>27.810002999999998</v>
      </c>
    </row>
    <row r="11718" spans="2:3" x14ac:dyDescent="0.2">
      <c r="B11718">
        <v>3030184</v>
      </c>
      <c r="C11718">
        <v>50.040010000000002</v>
      </c>
    </row>
    <row r="11719" spans="2:3" x14ac:dyDescent="0.2">
      <c r="B11719">
        <v>3030185</v>
      </c>
      <c r="C11719">
        <v>23.669999000000001</v>
      </c>
    </row>
    <row r="11720" spans="2:3" x14ac:dyDescent="0.2">
      <c r="B11720">
        <v>3030729</v>
      </c>
      <c r="C11720">
        <v>24.660012999999999</v>
      </c>
    </row>
    <row r="11721" spans="2:3" x14ac:dyDescent="0.2">
      <c r="B11721">
        <v>3030730</v>
      </c>
      <c r="C11721">
        <v>56.519987</v>
      </c>
    </row>
    <row r="11722" spans="2:3" x14ac:dyDescent="0.2">
      <c r="B11722">
        <v>3030180</v>
      </c>
      <c r="C11722">
        <v>3.9600070000000001</v>
      </c>
    </row>
    <row r="11723" spans="2:3" x14ac:dyDescent="0.2">
      <c r="B11723">
        <v>3025275</v>
      </c>
      <c r="C11723">
        <v>52.739995</v>
      </c>
    </row>
    <row r="11724" spans="2:3" x14ac:dyDescent="0.2">
      <c r="B11724">
        <v>3025276</v>
      </c>
      <c r="C11724">
        <v>16.649996000000002</v>
      </c>
    </row>
    <row r="11725" spans="2:3" x14ac:dyDescent="0.2">
      <c r="B11725">
        <v>3028202</v>
      </c>
      <c r="C11725">
        <v>123.75001</v>
      </c>
    </row>
    <row r="11726" spans="2:3" x14ac:dyDescent="0.2">
      <c r="B11726">
        <v>3028203</v>
      </c>
      <c r="C11726">
        <v>43.920000999999999</v>
      </c>
    </row>
    <row r="11727" spans="2:3" x14ac:dyDescent="0.2">
      <c r="B11727">
        <v>3025443</v>
      </c>
      <c r="C11727">
        <v>61.739995</v>
      </c>
    </row>
    <row r="11728" spans="2:3" x14ac:dyDescent="0.2">
      <c r="B11728">
        <v>3025001</v>
      </c>
      <c r="C11728">
        <v>60.749993000000003</v>
      </c>
    </row>
    <row r="11729" spans="2:3" x14ac:dyDescent="0.2">
      <c r="B11729">
        <v>3025002</v>
      </c>
      <c r="C11729">
        <v>75.600009999999997</v>
      </c>
    </row>
    <row r="11730" spans="2:3" x14ac:dyDescent="0.2">
      <c r="B11730">
        <v>3032672</v>
      </c>
      <c r="C11730">
        <v>1.35</v>
      </c>
    </row>
    <row r="11731" spans="2:3" x14ac:dyDescent="0.2">
      <c r="B11731">
        <v>3032673</v>
      </c>
      <c r="C11731">
        <v>64.169996999999995</v>
      </c>
    </row>
    <row r="11732" spans="2:3" x14ac:dyDescent="0.2">
      <c r="B11732">
        <v>3025371</v>
      </c>
      <c r="C11732">
        <v>6.2999929999999997</v>
      </c>
    </row>
    <row r="11733" spans="2:3" x14ac:dyDescent="0.2">
      <c r="B11733">
        <v>3025372</v>
      </c>
      <c r="C11733">
        <v>14.759995999999999</v>
      </c>
    </row>
    <row r="11734" spans="2:3" x14ac:dyDescent="0.2">
      <c r="B11734">
        <v>3025853</v>
      </c>
      <c r="C11734">
        <v>34.919989999999999</v>
      </c>
    </row>
    <row r="11735" spans="2:3" x14ac:dyDescent="0.2">
      <c r="B11735">
        <v>3025854</v>
      </c>
      <c r="C11735">
        <v>23.489993999999999</v>
      </c>
    </row>
    <row r="11736" spans="2:3" x14ac:dyDescent="0.2">
      <c r="B11736">
        <v>3025215</v>
      </c>
      <c r="C11736">
        <v>104.130002</v>
      </c>
    </row>
    <row r="11737" spans="2:3" x14ac:dyDescent="0.2">
      <c r="B11737">
        <v>3026097</v>
      </c>
      <c r="C11737">
        <v>5.2200040000000003</v>
      </c>
    </row>
    <row r="11738" spans="2:3" x14ac:dyDescent="0.2">
      <c r="B11738">
        <v>3026098</v>
      </c>
      <c r="C11738">
        <v>49.589981999999999</v>
      </c>
    </row>
    <row r="11739" spans="2:3" x14ac:dyDescent="0.2">
      <c r="B11739">
        <v>3025007</v>
      </c>
      <c r="C11739">
        <v>66.150002000000001</v>
      </c>
    </row>
    <row r="11740" spans="2:3" x14ac:dyDescent="0.2">
      <c r="B11740">
        <v>3025008</v>
      </c>
      <c r="C11740">
        <v>49.410001999999999</v>
      </c>
    </row>
    <row r="11741" spans="2:3" x14ac:dyDescent="0.2">
      <c r="B11741">
        <v>3025338</v>
      </c>
      <c r="C11741">
        <v>78.570013000000003</v>
      </c>
    </row>
    <row r="11742" spans="2:3" x14ac:dyDescent="0.2">
      <c r="B11742">
        <v>3029364</v>
      </c>
      <c r="C11742">
        <v>77.400002999999998</v>
      </c>
    </row>
    <row r="11743" spans="2:3" x14ac:dyDescent="0.2">
      <c r="B11743">
        <v>3026008</v>
      </c>
      <c r="C11743">
        <v>12.329999000000001</v>
      </c>
    </row>
    <row r="11744" spans="2:3" x14ac:dyDescent="0.2">
      <c r="B11744">
        <v>3032664</v>
      </c>
      <c r="C11744">
        <v>25.92</v>
      </c>
    </row>
    <row r="11745" spans="2:3" x14ac:dyDescent="0.2">
      <c r="B11745">
        <v>3032665</v>
      </c>
      <c r="C11745">
        <v>77.310002999999995</v>
      </c>
    </row>
    <row r="11746" spans="2:3" x14ac:dyDescent="0.2">
      <c r="B11746">
        <v>3029641</v>
      </c>
      <c r="C11746">
        <v>73.440003000000004</v>
      </c>
    </row>
    <row r="11747" spans="2:3" x14ac:dyDescent="0.2">
      <c r="B11747">
        <v>3029642</v>
      </c>
      <c r="C11747">
        <v>69.029984999999996</v>
      </c>
    </row>
    <row r="11748" spans="2:3" x14ac:dyDescent="0.2">
      <c r="B11748">
        <v>3026766</v>
      </c>
      <c r="C11748">
        <v>43.290019000000001</v>
      </c>
    </row>
    <row r="11749" spans="2:3" x14ac:dyDescent="0.2">
      <c r="B11749">
        <v>3029663</v>
      </c>
      <c r="C11749">
        <v>38.429994000000001</v>
      </c>
    </row>
    <row r="11750" spans="2:3" x14ac:dyDescent="0.2">
      <c r="B11750">
        <v>3025179</v>
      </c>
      <c r="C11750">
        <v>104.040009</v>
      </c>
    </row>
    <row r="11751" spans="2:3" x14ac:dyDescent="0.2">
      <c r="B11751">
        <v>3025180</v>
      </c>
      <c r="C11751">
        <v>54.360007000000003</v>
      </c>
    </row>
    <row r="11752" spans="2:3" x14ac:dyDescent="0.2">
      <c r="B11752">
        <v>3025221</v>
      </c>
      <c r="C11752">
        <v>152.01002199999999</v>
      </c>
    </row>
    <row r="11753" spans="2:3" x14ac:dyDescent="0.2">
      <c r="B11753">
        <v>3026805</v>
      </c>
      <c r="C11753">
        <v>56.429996000000003</v>
      </c>
    </row>
    <row r="11754" spans="2:3" x14ac:dyDescent="0.2">
      <c r="B11754">
        <v>3025365</v>
      </c>
      <c r="C11754">
        <v>45.090004999999998</v>
      </c>
    </row>
    <row r="11755" spans="2:3" x14ac:dyDescent="0.2">
      <c r="B11755">
        <v>3025459</v>
      </c>
      <c r="C11755">
        <v>67.23</v>
      </c>
    </row>
    <row r="11756" spans="2:3" x14ac:dyDescent="0.2">
      <c r="B11756">
        <v>3025460</v>
      </c>
      <c r="C11756">
        <v>30.599996000000001</v>
      </c>
    </row>
    <row r="11757" spans="2:3" x14ac:dyDescent="0.2">
      <c r="B11757">
        <v>3030658</v>
      </c>
      <c r="C11757">
        <v>31.49999</v>
      </c>
    </row>
    <row r="11758" spans="2:3" x14ac:dyDescent="0.2">
      <c r="B11758">
        <v>3030659</v>
      </c>
      <c r="C11758">
        <v>0.90000400000000003</v>
      </c>
    </row>
    <row r="11759" spans="2:3" x14ac:dyDescent="0.2">
      <c r="B11759">
        <v>3025657</v>
      </c>
      <c r="C11759">
        <v>63.360004000000004</v>
      </c>
    </row>
    <row r="11760" spans="2:3" x14ac:dyDescent="0.2">
      <c r="B11760">
        <v>3025658</v>
      </c>
      <c r="C11760">
        <v>37.620002999999997</v>
      </c>
    </row>
    <row r="11761" spans="2:3" x14ac:dyDescent="0.2">
      <c r="B11761">
        <v>3025638</v>
      </c>
      <c r="C11761">
        <v>83.520011999999994</v>
      </c>
    </row>
    <row r="11762" spans="2:3" x14ac:dyDescent="0.2">
      <c r="B11762">
        <v>3025639</v>
      </c>
      <c r="C11762">
        <v>9.7200000000000006</v>
      </c>
    </row>
    <row r="11763" spans="2:3" x14ac:dyDescent="0.2">
      <c r="B11763">
        <v>3026082</v>
      </c>
      <c r="C11763">
        <v>42.209985000000003</v>
      </c>
    </row>
    <row r="11764" spans="2:3" x14ac:dyDescent="0.2">
      <c r="B11764">
        <v>3026083</v>
      </c>
      <c r="C11764">
        <v>25.559996000000002</v>
      </c>
    </row>
    <row r="11765" spans="2:3" x14ac:dyDescent="0.2">
      <c r="B11765">
        <v>3025444</v>
      </c>
      <c r="C11765">
        <v>27.179995000000002</v>
      </c>
    </row>
    <row r="11766" spans="2:3" x14ac:dyDescent="0.2">
      <c r="B11766">
        <v>3025445</v>
      </c>
      <c r="C11766">
        <v>76.769990000000007</v>
      </c>
    </row>
    <row r="11767" spans="2:3" x14ac:dyDescent="0.2">
      <c r="B11767">
        <v>3025047</v>
      </c>
      <c r="C11767">
        <v>10.529999</v>
      </c>
    </row>
    <row r="11768" spans="2:3" x14ac:dyDescent="0.2">
      <c r="B11768">
        <v>3025048</v>
      </c>
      <c r="C11768">
        <v>38.519995999999999</v>
      </c>
    </row>
    <row r="11769" spans="2:3" x14ac:dyDescent="0.2">
      <c r="B11769">
        <v>3026262</v>
      </c>
      <c r="C11769">
        <v>58.590003000000003</v>
      </c>
    </row>
    <row r="11770" spans="2:3" x14ac:dyDescent="0.2">
      <c r="B11770">
        <v>3026263</v>
      </c>
      <c r="C11770">
        <v>46.800001000000002</v>
      </c>
    </row>
    <row r="11771" spans="2:3" x14ac:dyDescent="0.2">
      <c r="B11771">
        <v>3025218</v>
      </c>
      <c r="C11771">
        <v>49.589996999999997</v>
      </c>
    </row>
    <row r="11772" spans="2:3" x14ac:dyDescent="0.2">
      <c r="B11772">
        <v>3025219</v>
      </c>
      <c r="C11772">
        <v>29.249997</v>
      </c>
    </row>
    <row r="11773" spans="2:3" x14ac:dyDescent="0.2">
      <c r="B11773">
        <v>3025438</v>
      </c>
      <c r="C11773">
        <v>35.729990999999998</v>
      </c>
    </row>
    <row r="11774" spans="2:3" x14ac:dyDescent="0.2">
      <c r="B11774">
        <v>3025439</v>
      </c>
      <c r="C11774">
        <v>38.789994</v>
      </c>
    </row>
    <row r="11775" spans="2:3" x14ac:dyDescent="0.2">
      <c r="B11775">
        <v>3025183</v>
      </c>
      <c r="C11775">
        <v>10.259998</v>
      </c>
    </row>
    <row r="11776" spans="2:3" x14ac:dyDescent="0.2">
      <c r="B11776">
        <v>3025184</v>
      </c>
      <c r="C11776">
        <v>106.47</v>
      </c>
    </row>
    <row r="11777" spans="2:3" x14ac:dyDescent="0.2">
      <c r="B11777">
        <v>3032654</v>
      </c>
      <c r="C11777">
        <v>78.48</v>
      </c>
    </row>
    <row r="11778" spans="2:3" x14ac:dyDescent="0.2">
      <c r="B11778">
        <v>3032655</v>
      </c>
      <c r="C11778">
        <v>37.979996</v>
      </c>
    </row>
    <row r="11779" spans="2:3" x14ac:dyDescent="0.2">
      <c r="B11779">
        <v>3026361</v>
      </c>
      <c r="C11779">
        <v>95.310019999999994</v>
      </c>
    </row>
    <row r="11780" spans="2:3" x14ac:dyDescent="0.2">
      <c r="B11780">
        <v>3025518</v>
      </c>
      <c r="C11780">
        <v>67.230002999999996</v>
      </c>
    </row>
    <row r="11781" spans="2:3" x14ac:dyDescent="0.2">
      <c r="B11781">
        <v>3028418</v>
      </c>
      <c r="C11781">
        <v>78.930002000000002</v>
      </c>
    </row>
    <row r="11782" spans="2:3" x14ac:dyDescent="0.2">
      <c r="B11782">
        <v>3028419</v>
      </c>
      <c r="C11782">
        <v>169.470024</v>
      </c>
    </row>
    <row r="11783" spans="2:3" x14ac:dyDescent="0.2">
      <c r="B11783">
        <v>3030731</v>
      </c>
      <c r="C11783">
        <v>41.04</v>
      </c>
    </row>
    <row r="11784" spans="2:3" x14ac:dyDescent="0.2">
      <c r="B11784">
        <v>3030735</v>
      </c>
      <c r="C11784">
        <v>27.089997</v>
      </c>
    </row>
    <row r="11785" spans="2:3" x14ac:dyDescent="0.2">
      <c r="B11785">
        <v>3030736</v>
      </c>
      <c r="C11785">
        <v>0.27000200000000002</v>
      </c>
    </row>
    <row r="11786" spans="2:3" x14ac:dyDescent="0.2">
      <c r="B11786">
        <v>3030748</v>
      </c>
      <c r="C11786">
        <v>169.470001</v>
      </c>
    </row>
    <row r="11787" spans="2:3" x14ac:dyDescent="0.2">
      <c r="B11787">
        <v>3030749</v>
      </c>
      <c r="C11787">
        <v>11.879994999999999</v>
      </c>
    </row>
    <row r="11788" spans="2:3" x14ac:dyDescent="0.2">
      <c r="B11788">
        <v>3030750</v>
      </c>
      <c r="C11788">
        <v>22.679993</v>
      </c>
    </row>
    <row r="11789" spans="2:3" x14ac:dyDescent="0.2">
      <c r="B11789">
        <v>3030751</v>
      </c>
      <c r="C11789">
        <v>31.319994999999999</v>
      </c>
    </row>
    <row r="11790" spans="2:3" x14ac:dyDescent="0.2">
      <c r="B11790">
        <v>3032645</v>
      </c>
      <c r="C11790">
        <v>23.759993000000001</v>
      </c>
    </row>
    <row r="11791" spans="2:3" x14ac:dyDescent="0.2">
      <c r="B11791">
        <v>3032649</v>
      </c>
      <c r="C11791">
        <v>47.430002999999999</v>
      </c>
    </row>
    <row r="11792" spans="2:3" x14ac:dyDescent="0.2">
      <c r="B11792">
        <v>3032650</v>
      </c>
      <c r="C11792">
        <v>117.99001</v>
      </c>
    </row>
    <row r="11793" spans="2:3" x14ac:dyDescent="0.2">
      <c r="B11793">
        <v>3032674</v>
      </c>
      <c r="C11793">
        <v>38.519995999999999</v>
      </c>
    </row>
    <row r="11794" spans="2:3" x14ac:dyDescent="0.2">
      <c r="B11794">
        <v>3024987</v>
      </c>
      <c r="C11794">
        <v>8.9998999999999996E-2</v>
      </c>
    </row>
    <row r="11795" spans="2:3" x14ac:dyDescent="0.2">
      <c r="B11795">
        <v>3024988</v>
      </c>
      <c r="C11795">
        <v>23.940000999999999</v>
      </c>
    </row>
    <row r="11796" spans="2:3" x14ac:dyDescent="0.2">
      <c r="B11796">
        <v>3024989</v>
      </c>
      <c r="C11796">
        <v>25.290002999999999</v>
      </c>
    </row>
    <row r="11797" spans="2:3" x14ac:dyDescent="0.2">
      <c r="B11797">
        <v>3024999</v>
      </c>
      <c r="C11797">
        <v>38.520004</v>
      </c>
    </row>
    <row r="11798" spans="2:3" x14ac:dyDescent="0.2">
      <c r="B11798">
        <v>3025000</v>
      </c>
      <c r="C11798">
        <v>95.400013999999999</v>
      </c>
    </row>
    <row r="11799" spans="2:3" x14ac:dyDescent="0.2">
      <c r="B11799">
        <v>3025003</v>
      </c>
      <c r="C11799">
        <v>7.9199960000000003</v>
      </c>
    </row>
    <row r="11800" spans="2:3" x14ac:dyDescent="0.2">
      <c r="B11800">
        <v>3025004</v>
      </c>
      <c r="C11800">
        <v>24.659988999999999</v>
      </c>
    </row>
    <row r="11801" spans="2:3" x14ac:dyDescent="0.2">
      <c r="B11801">
        <v>3025416</v>
      </c>
      <c r="C11801">
        <v>55.260001000000003</v>
      </c>
    </row>
    <row r="11802" spans="2:3" x14ac:dyDescent="0.2">
      <c r="B11802">
        <v>3025417</v>
      </c>
      <c r="C11802">
        <v>44.999997</v>
      </c>
    </row>
    <row r="11803" spans="2:3" x14ac:dyDescent="0.2">
      <c r="B11803">
        <v>3025076</v>
      </c>
      <c r="C11803">
        <v>28.349993000000001</v>
      </c>
    </row>
    <row r="11804" spans="2:3" x14ac:dyDescent="0.2">
      <c r="B11804">
        <v>3025077</v>
      </c>
      <c r="C11804">
        <v>22.859991999999998</v>
      </c>
    </row>
    <row r="11805" spans="2:3" x14ac:dyDescent="0.2">
      <c r="B11805">
        <v>3028432</v>
      </c>
      <c r="C11805">
        <v>43.290005000000001</v>
      </c>
    </row>
    <row r="11806" spans="2:3" x14ac:dyDescent="0.2">
      <c r="B11806">
        <v>3028433</v>
      </c>
      <c r="C11806">
        <v>47.250002000000002</v>
      </c>
    </row>
    <row r="11807" spans="2:3" x14ac:dyDescent="0.2">
      <c r="B11807">
        <v>3025479</v>
      </c>
      <c r="C11807">
        <v>95.850002000000003</v>
      </c>
    </row>
    <row r="11808" spans="2:3" x14ac:dyDescent="0.2">
      <c r="B11808">
        <v>3025480</v>
      </c>
      <c r="C11808">
        <v>18.000003</v>
      </c>
    </row>
    <row r="11809" spans="2:3" x14ac:dyDescent="0.2">
      <c r="B11809">
        <v>3025755</v>
      </c>
      <c r="C11809">
        <v>73.080010000000001</v>
      </c>
    </row>
    <row r="11810" spans="2:3" x14ac:dyDescent="0.2">
      <c r="B11810">
        <v>3025756</v>
      </c>
      <c r="C11810">
        <v>29.880009000000001</v>
      </c>
    </row>
    <row r="11811" spans="2:3" x14ac:dyDescent="0.2">
      <c r="B11811">
        <v>3026253</v>
      </c>
      <c r="C11811">
        <v>57.780006999999998</v>
      </c>
    </row>
    <row r="11812" spans="2:3" x14ac:dyDescent="0.2">
      <c r="B11812">
        <v>3026254</v>
      </c>
      <c r="C11812">
        <v>4.0499910000000003</v>
      </c>
    </row>
    <row r="11813" spans="2:3" x14ac:dyDescent="0.2">
      <c r="B11813">
        <v>3025385</v>
      </c>
      <c r="C11813">
        <v>33.029995999999997</v>
      </c>
    </row>
    <row r="11814" spans="2:3" x14ac:dyDescent="0.2">
      <c r="B11814">
        <v>3028413</v>
      </c>
      <c r="C11814">
        <v>51.120001000000002</v>
      </c>
    </row>
    <row r="11815" spans="2:3" x14ac:dyDescent="0.2">
      <c r="B11815">
        <v>3025461</v>
      </c>
      <c r="C11815">
        <v>74.700001</v>
      </c>
    </row>
    <row r="11816" spans="2:3" x14ac:dyDescent="0.2">
      <c r="B11816">
        <v>3025462</v>
      </c>
      <c r="C11816">
        <v>19.260000000000002</v>
      </c>
    </row>
    <row r="11817" spans="2:3" x14ac:dyDescent="0.2">
      <c r="B11817">
        <v>3026255</v>
      </c>
      <c r="C11817">
        <v>64.529993000000005</v>
      </c>
    </row>
    <row r="11818" spans="2:3" x14ac:dyDescent="0.2">
      <c r="B11818">
        <v>3026256</v>
      </c>
      <c r="C11818">
        <v>47.430002000000002</v>
      </c>
    </row>
    <row r="11819" spans="2:3" x14ac:dyDescent="0.2">
      <c r="B11819">
        <v>3025090</v>
      </c>
      <c r="C11819">
        <v>63.270003000000003</v>
      </c>
    </row>
    <row r="11820" spans="2:3" x14ac:dyDescent="0.2">
      <c r="B11820">
        <v>3025091</v>
      </c>
      <c r="C11820">
        <v>17.370006</v>
      </c>
    </row>
    <row r="11821" spans="2:3" x14ac:dyDescent="0.2">
      <c r="B11821">
        <v>3025018</v>
      </c>
      <c r="C11821">
        <v>8.9099989999999991</v>
      </c>
    </row>
    <row r="11822" spans="2:3" x14ac:dyDescent="0.2">
      <c r="B11822">
        <v>3025045</v>
      </c>
      <c r="C11822">
        <v>0.54</v>
      </c>
    </row>
    <row r="11823" spans="2:3" x14ac:dyDescent="0.2">
      <c r="B11823">
        <v>3025046</v>
      </c>
      <c r="C11823">
        <v>133.470001</v>
      </c>
    </row>
    <row r="11824" spans="2:3" x14ac:dyDescent="0.2">
      <c r="B11824">
        <v>3026113</v>
      </c>
      <c r="C11824">
        <v>60.390006999999997</v>
      </c>
    </row>
    <row r="11825" spans="2:3" x14ac:dyDescent="0.2">
      <c r="B11825">
        <v>3026114</v>
      </c>
      <c r="C11825">
        <v>52.020009999999999</v>
      </c>
    </row>
    <row r="11826" spans="2:3" x14ac:dyDescent="0.2">
      <c r="B11826">
        <v>3025212</v>
      </c>
      <c r="C11826">
        <v>25.649994</v>
      </c>
    </row>
    <row r="11827" spans="2:3" x14ac:dyDescent="0.2">
      <c r="B11827">
        <v>3025763</v>
      </c>
      <c r="C11827">
        <v>63.08999</v>
      </c>
    </row>
    <row r="11828" spans="2:3" x14ac:dyDescent="0.2">
      <c r="B11828">
        <v>3025764</v>
      </c>
      <c r="C11828">
        <v>83.249994000000001</v>
      </c>
    </row>
    <row r="11829" spans="2:3" x14ac:dyDescent="0.2">
      <c r="B11829">
        <v>3028180</v>
      </c>
      <c r="C11829">
        <v>29.970002000000001</v>
      </c>
    </row>
    <row r="11830" spans="2:3" x14ac:dyDescent="0.2">
      <c r="B11830">
        <v>3028181</v>
      </c>
      <c r="C11830">
        <v>62.189993000000001</v>
      </c>
    </row>
    <row r="11831" spans="2:3" x14ac:dyDescent="0.2">
      <c r="B11831">
        <v>3025053</v>
      </c>
      <c r="C11831">
        <v>35.819989999999997</v>
      </c>
    </row>
    <row r="11832" spans="2:3" x14ac:dyDescent="0.2">
      <c r="B11832">
        <v>3025054</v>
      </c>
      <c r="C11832">
        <v>111.600014</v>
      </c>
    </row>
    <row r="11833" spans="2:3" x14ac:dyDescent="0.2">
      <c r="B11833">
        <v>3025065</v>
      </c>
      <c r="C11833">
        <v>24.840004</v>
      </c>
    </row>
    <row r="11834" spans="2:3" x14ac:dyDescent="0.2">
      <c r="B11834">
        <v>3025066</v>
      </c>
      <c r="C11834">
        <v>126.179991</v>
      </c>
    </row>
    <row r="11835" spans="2:3" x14ac:dyDescent="0.2">
      <c r="B11835">
        <v>3025088</v>
      </c>
      <c r="C11835">
        <v>26.820004000000001</v>
      </c>
    </row>
    <row r="11836" spans="2:3" x14ac:dyDescent="0.2">
      <c r="B11836">
        <v>3025089</v>
      </c>
      <c r="C11836">
        <v>56.160007</v>
      </c>
    </row>
    <row r="11837" spans="2:3" x14ac:dyDescent="0.2">
      <c r="B11837">
        <v>3026046</v>
      </c>
      <c r="C11837">
        <v>58.23001</v>
      </c>
    </row>
    <row r="11838" spans="2:3" x14ac:dyDescent="0.2">
      <c r="B11838">
        <v>3025245</v>
      </c>
      <c r="C11838">
        <v>73.800004000000001</v>
      </c>
    </row>
    <row r="11839" spans="2:3" x14ac:dyDescent="0.2">
      <c r="B11839">
        <v>3025246</v>
      </c>
      <c r="C11839">
        <v>34.920006000000001</v>
      </c>
    </row>
    <row r="11840" spans="2:3" x14ac:dyDescent="0.2">
      <c r="B11840">
        <v>3025466</v>
      </c>
      <c r="C11840">
        <v>58.410001999999999</v>
      </c>
    </row>
    <row r="11841" spans="2:3" x14ac:dyDescent="0.2">
      <c r="B11841">
        <v>3028196</v>
      </c>
      <c r="C11841">
        <v>34.019995000000002</v>
      </c>
    </row>
    <row r="11842" spans="2:3" x14ac:dyDescent="0.2">
      <c r="B11842">
        <v>3028197</v>
      </c>
      <c r="C11842">
        <v>29.790002000000001</v>
      </c>
    </row>
    <row r="11843" spans="2:3" x14ac:dyDescent="0.2">
      <c r="B11843">
        <v>3030178</v>
      </c>
      <c r="C11843">
        <v>26.37</v>
      </c>
    </row>
    <row r="11844" spans="2:3" x14ac:dyDescent="0.2">
      <c r="B11844">
        <v>3030179</v>
      </c>
      <c r="C11844">
        <v>3.600012</v>
      </c>
    </row>
    <row r="11845" spans="2:3" x14ac:dyDescent="0.2">
      <c r="B11845">
        <v>3028449</v>
      </c>
      <c r="C11845">
        <v>67.500009000000006</v>
      </c>
    </row>
    <row r="11846" spans="2:3" x14ac:dyDescent="0.2">
      <c r="B11846">
        <v>3026061</v>
      </c>
      <c r="C11846">
        <v>41.310009999999998</v>
      </c>
    </row>
    <row r="11847" spans="2:3" x14ac:dyDescent="0.2">
      <c r="B11847">
        <v>3031735</v>
      </c>
      <c r="C11847">
        <v>50.129992999999999</v>
      </c>
    </row>
    <row r="11848" spans="2:3" x14ac:dyDescent="0.2">
      <c r="B11848">
        <v>3031736</v>
      </c>
      <c r="C11848">
        <v>16.469992999999999</v>
      </c>
    </row>
    <row r="11849" spans="2:3" x14ac:dyDescent="0.2">
      <c r="B11849">
        <v>3025751</v>
      </c>
      <c r="C11849">
        <v>2.61</v>
      </c>
    </row>
    <row r="11850" spans="2:3" x14ac:dyDescent="0.2">
      <c r="B11850">
        <v>3025762</v>
      </c>
      <c r="C11850">
        <v>29.25</v>
      </c>
    </row>
    <row r="11851" spans="2:3" x14ac:dyDescent="0.2">
      <c r="B11851">
        <v>3026489</v>
      </c>
      <c r="C11851">
        <v>25.920000999999999</v>
      </c>
    </row>
    <row r="11852" spans="2:3" x14ac:dyDescent="0.2">
      <c r="B11852">
        <v>3026403</v>
      </c>
      <c r="C11852">
        <v>37.710003</v>
      </c>
    </row>
    <row r="11853" spans="2:3" x14ac:dyDescent="0.2">
      <c r="B11853">
        <v>3026404</v>
      </c>
      <c r="C11853">
        <v>48.959992999999997</v>
      </c>
    </row>
    <row r="11854" spans="2:3" x14ac:dyDescent="0.2">
      <c r="B11854">
        <v>3027254</v>
      </c>
      <c r="C11854">
        <v>35.73001</v>
      </c>
    </row>
    <row r="11855" spans="2:3" x14ac:dyDescent="0.2">
      <c r="B11855">
        <v>3025502</v>
      </c>
      <c r="C11855">
        <v>22.770002999999999</v>
      </c>
    </row>
    <row r="11856" spans="2:3" x14ac:dyDescent="0.2">
      <c r="B11856">
        <v>3026111</v>
      </c>
      <c r="C11856">
        <v>50.670008000000003</v>
      </c>
    </row>
    <row r="11857" spans="2:3" x14ac:dyDescent="0.2">
      <c r="B11857">
        <v>3025068</v>
      </c>
      <c r="C11857">
        <v>31.409996</v>
      </c>
    </row>
    <row r="11858" spans="2:3" x14ac:dyDescent="0.2">
      <c r="B11858">
        <v>3025069</v>
      </c>
      <c r="C11858">
        <v>25.829996999999999</v>
      </c>
    </row>
    <row r="11859" spans="2:3" x14ac:dyDescent="0.2">
      <c r="B11859">
        <v>3025070</v>
      </c>
      <c r="C11859">
        <v>55.259998000000003</v>
      </c>
    </row>
    <row r="11860" spans="2:3" x14ac:dyDescent="0.2">
      <c r="B11860">
        <v>3025071</v>
      </c>
      <c r="C11860">
        <v>63.090003000000003</v>
      </c>
    </row>
    <row r="11861" spans="2:3" x14ac:dyDescent="0.2">
      <c r="B11861">
        <v>3025078</v>
      </c>
      <c r="C11861">
        <v>40.499997</v>
      </c>
    </row>
    <row r="11862" spans="2:3" x14ac:dyDescent="0.2">
      <c r="B11862">
        <v>3025081</v>
      </c>
      <c r="C11862">
        <v>86.219997000000006</v>
      </c>
    </row>
    <row r="11863" spans="2:3" x14ac:dyDescent="0.2">
      <c r="B11863">
        <v>3025349</v>
      </c>
      <c r="C11863">
        <v>39.419998</v>
      </c>
    </row>
    <row r="11864" spans="2:3" x14ac:dyDescent="0.2">
      <c r="B11864">
        <v>3025350</v>
      </c>
      <c r="C11864">
        <v>26.189997000000002</v>
      </c>
    </row>
    <row r="11865" spans="2:3" x14ac:dyDescent="0.2">
      <c r="B11865">
        <v>3025998</v>
      </c>
      <c r="C11865">
        <v>28.709993999999998</v>
      </c>
    </row>
    <row r="11866" spans="2:3" x14ac:dyDescent="0.2">
      <c r="B11866">
        <v>3025999</v>
      </c>
      <c r="C11866">
        <v>24.390006</v>
      </c>
    </row>
    <row r="11867" spans="2:3" x14ac:dyDescent="0.2">
      <c r="B11867">
        <v>3025358</v>
      </c>
      <c r="C11867">
        <v>51.749999000000003</v>
      </c>
    </row>
    <row r="11868" spans="2:3" x14ac:dyDescent="0.2">
      <c r="B11868">
        <v>3025359</v>
      </c>
      <c r="C11868">
        <v>96.389996999999994</v>
      </c>
    </row>
    <row r="11869" spans="2:3" x14ac:dyDescent="0.2">
      <c r="B11869">
        <v>3026321</v>
      </c>
      <c r="C11869">
        <v>0.17999599999999999</v>
      </c>
    </row>
    <row r="11870" spans="2:3" x14ac:dyDescent="0.2">
      <c r="B11870">
        <v>3026322</v>
      </c>
      <c r="C11870">
        <v>51.030023</v>
      </c>
    </row>
    <row r="11871" spans="2:3" x14ac:dyDescent="0.2">
      <c r="B11871">
        <v>3025799</v>
      </c>
      <c r="C11871">
        <v>41.849997000000002</v>
      </c>
    </row>
    <row r="11872" spans="2:3" x14ac:dyDescent="0.2">
      <c r="B11872">
        <v>3029517</v>
      </c>
      <c r="C11872">
        <v>32.040008999999998</v>
      </c>
    </row>
    <row r="11873" spans="2:3" x14ac:dyDescent="0.2">
      <c r="B11873">
        <v>3029518</v>
      </c>
      <c r="C11873">
        <v>41.670001999999997</v>
      </c>
    </row>
    <row r="11874" spans="2:3" x14ac:dyDescent="0.2">
      <c r="B11874">
        <v>3025922</v>
      </c>
      <c r="C11874">
        <v>30.33</v>
      </c>
    </row>
    <row r="11875" spans="2:3" x14ac:dyDescent="0.2">
      <c r="B11875">
        <v>3025232</v>
      </c>
      <c r="C11875">
        <v>42.21</v>
      </c>
    </row>
    <row r="11876" spans="2:3" x14ac:dyDescent="0.2">
      <c r="B11876">
        <v>3025233</v>
      </c>
      <c r="C11876">
        <v>24.120007000000001</v>
      </c>
    </row>
    <row r="11877" spans="2:3" x14ac:dyDescent="0.2">
      <c r="B11877">
        <v>3025333</v>
      </c>
      <c r="C11877">
        <v>59.580012000000004</v>
      </c>
    </row>
    <row r="11878" spans="2:3" x14ac:dyDescent="0.2">
      <c r="B11878">
        <v>3025334</v>
      </c>
      <c r="C11878">
        <v>34.020000000000003</v>
      </c>
    </row>
    <row r="11879" spans="2:3" x14ac:dyDescent="0.2">
      <c r="B11879">
        <v>3025676</v>
      </c>
      <c r="C11879">
        <v>2.9699930000000001</v>
      </c>
    </row>
    <row r="11880" spans="2:3" x14ac:dyDescent="0.2">
      <c r="B11880">
        <v>3025677</v>
      </c>
      <c r="C11880">
        <v>25.469996999999999</v>
      </c>
    </row>
    <row r="11881" spans="2:3" x14ac:dyDescent="0.2">
      <c r="B11881">
        <v>3025477</v>
      </c>
      <c r="C11881">
        <v>22.500012999999999</v>
      </c>
    </row>
    <row r="11882" spans="2:3" x14ac:dyDescent="0.2">
      <c r="B11882">
        <v>3025478</v>
      </c>
      <c r="C11882">
        <v>3.6899929999999999</v>
      </c>
    </row>
    <row r="11883" spans="2:3" x14ac:dyDescent="0.2">
      <c r="B11883">
        <v>3026062</v>
      </c>
      <c r="C11883">
        <v>63.539994999999998</v>
      </c>
    </row>
    <row r="11884" spans="2:3" x14ac:dyDescent="0.2">
      <c r="B11884">
        <v>3026063</v>
      </c>
      <c r="C11884">
        <v>28.530002</v>
      </c>
    </row>
    <row r="11885" spans="2:3" x14ac:dyDescent="0.2">
      <c r="B11885">
        <v>3026803</v>
      </c>
      <c r="C11885">
        <v>87.839991999999995</v>
      </c>
    </row>
    <row r="11886" spans="2:3" x14ac:dyDescent="0.2">
      <c r="B11886">
        <v>3026804</v>
      </c>
      <c r="C11886">
        <v>3.869999</v>
      </c>
    </row>
    <row r="11887" spans="2:3" x14ac:dyDescent="0.2">
      <c r="B11887">
        <v>3026078</v>
      </c>
      <c r="C11887">
        <v>159.02999299999999</v>
      </c>
    </row>
    <row r="11888" spans="2:3" x14ac:dyDescent="0.2">
      <c r="B11888">
        <v>3026079</v>
      </c>
      <c r="C11888">
        <v>82.079989999999995</v>
      </c>
    </row>
    <row r="11889" spans="2:3" x14ac:dyDescent="0.2">
      <c r="B11889">
        <v>3025127</v>
      </c>
      <c r="C11889">
        <v>185.940011</v>
      </c>
    </row>
    <row r="11890" spans="2:3" x14ac:dyDescent="0.2">
      <c r="B11890">
        <v>3025128</v>
      </c>
      <c r="C11890">
        <v>25.109974000000001</v>
      </c>
    </row>
    <row r="11891" spans="2:3" x14ac:dyDescent="0.2">
      <c r="B11891">
        <v>3025129</v>
      </c>
      <c r="C11891">
        <v>43.560001</v>
      </c>
    </row>
    <row r="11892" spans="2:3" x14ac:dyDescent="0.2">
      <c r="B11892">
        <v>3025130</v>
      </c>
      <c r="C11892">
        <v>49.859988999999999</v>
      </c>
    </row>
    <row r="11893" spans="2:3" x14ac:dyDescent="0.2">
      <c r="B11893">
        <v>3025224</v>
      </c>
      <c r="C11893">
        <v>71.819989000000007</v>
      </c>
    </row>
    <row r="11894" spans="2:3" x14ac:dyDescent="0.2">
      <c r="B11894">
        <v>3025225</v>
      </c>
      <c r="C11894">
        <v>33.480007000000001</v>
      </c>
    </row>
    <row r="11895" spans="2:3" x14ac:dyDescent="0.2">
      <c r="B11895">
        <v>3030186</v>
      </c>
      <c r="C11895">
        <v>10.710001999999999</v>
      </c>
    </row>
    <row r="11896" spans="2:3" x14ac:dyDescent="0.2">
      <c r="B11896">
        <v>3030187</v>
      </c>
      <c r="C11896">
        <v>52.650002000000001</v>
      </c>
    </row>
    <row r="11897" spans="2:3" x14ac:dyDescent="0.2">
      <c r="B11897">
        <v>3025429</v>
      </c>
      <c r="C11897">
        <v>73.079993000000002</v>
      </c>
    </row>
    <row r="11898" spans="2:3" x14ac:dyDescent="0.2">
      <c r="B11898">
        <v>3025871</v>
      </c>
      <c r="C11898">
        <v>5.8499939999999997</v>
      </c>
    </row>
    <row r="11899" spans="2:3" x14ac:dyDescent="0.2">
      <c r="B11899">
        <v>3026799</v>
      </c>
      <c r="C11899">
        <v>14.849994000000001</v>
      </c>
    </row>
    <row r="11900" spans="2:3" x14ac:dyDescent="0.2">
      <c r="B11900">
        <v>3026788</v>
      </c>
      <c r="C11900">
        <v>130.41001</v>
      </c>
    </row>
    <row r="11901" spans="2:3" x14ac:dyDescent="0.2">
      <c r="B11901">
        <v>3025360</v>
      </c>
      <c r="C11901">
        <v>0.44999699999999998</v>
      </c>
    </row>
    <row r="11902" spans="2:3" x14ac:dyDescent="0.2">
      <c r="B11902">
        <v>3028447</v>
      </c>
      <c r="C11902">
        <v>79.199994000000004</v>
      </c>
    </row>
    <row r="11903" spans="2:3" x14ac:dyDescent="0.2">
      <c r="B11903">
        <v>3028448</v>
      </c>
      <c r="C11903">
        <v>35.279977000000002</v>
      </c>
    </row>
    <row r="11904" spans="2:3" x14ac:dyDescent="0.2">
      <c r="B11904">
        <v>3025323</v>
      </c>
      <c r="C11904">
        <v>36.180011999999998</v>
      </c>
    </row>
    <row r="11905" spans="2:3" x14ac:dyDescent="0.2">
      <c r="B11905">
        <v>3025324</v>
      </c>
      <c r="C11905">
        <v>29.250001999999999</v>
      </c>
    </row>
    <row r="11906" spans="2:3" x14ac:dyDescent="0.2">
      <c r="B11906">
        <v>3026789</v>
      </c>
      <c r="C11906">
        <v>62.100009999999997</v>
      </c>
    </row>
    <row r="11907" spans="2:3" x14ac:dyDescent="0.2">
      <c r="B11907">
        <v>3025422</v>
      </c>
      <c r="C11907">
        <v>8.9999929999999999</v>
      </c>
    </row>
    <row r="11908" spans="2:3" x14ac:dyDescent="0.2">
      <c r="B11908">
        <v>3025423</v>
      </c>
      <c r="C11908">
        <v>94.139987000000005</v>
      </c>
    </row>
    <row r="11909" spans="2:3" x14ac:dyDescent="0.2">
      <c r="B11909">
        <v>3025437</v>
      </c>
      <c r="C11909">
        <v>38.609999000000002</v>
      </c>
    </row>
    <row r="11910" spans="2:3" x14ac:dyDescent="0.2">
      <c r="B11910">
        <v>3028192</v>
      </c>
      <c r="C11910">
        <v>24.209993000000001</v>
      </c>
    </row>
    <row r="11911" spans="2:3" x14ac:dyDescent="0.2">
      <c r="B11911">
        <v>3028193</v>
      </c>
      <c r="C11911">
        <v>41.849981999999997</v>
      </c>
    </row>
    <row r="11912" spans="2:3" x14ac:dyDescent="0.2">
      <c r="B11912">
        <v>3028434</v>
      </c>
      <c r="C11912">
        <v>22.95</v>
      </c>
    </row>
    <row r="11913" spans="2:3" x14ac:dyDescent="0.2">
      <c r="B11913">
        <v>3028435</v>
      </c>
      <c r="C11913">
        <v>61.739998</v>
      </c>
    </row>
    <row r="11914" spans="2:3" x14ac:dyDescent="0.2">
      <c r="B11914">
        <v>3027149</v>
      </c>
      <c r="C11914">
        <v>27.810002000000001</v>
      </c>
    </row>
    <row r="11915" spans="2:3" x14ac:dyDescent="0.2">
      <c r="B11915">
        <v>3025457</v>
      </c>
      <c r="C11915">
        <v>6.930002</v>
      </c>
    </row>
    <row r="11916" spans="2:3" x14ac:dyDescent="0.2">
      <c r="B11916">
        <v>3025458</v>
      </c>
      <c r="C11916">
        <v>152.10000299999999</v>
      </c>
    </row>
    <row r="11917" spans="2:3" x14ac:dyDescent="0.2">
      <c r="B11917">
        <v>3025426</v>
      </c>
      <c r="C11917">
        <v>86.760003999999995</v>
      </c>
    </row>
    <row r="11918" spans="2:3" x14ac:dyDescent="0.2">
      <c r="B11918">
        <v>3025399</v>
      </c>
      <c r="C11918">
        <v>62.370002999999997</v>
      </c>
    </row>
    <row r="11919" spans="2:3" x14ac:dyDescent="0.2">
      <c r="B11919">
        <v>3028186</v>
      </c>
      <c r="C11919">
        <v>65.609987000000004</v>
      </c>
    </row>
    <row r="11920" spans="2:3" x14ac:dyDescent="0.2">
      <c r="B11920">
        <v>3028187</v>
      </c>
      <c r="C11920">
        <v>26.999993</v>
      </c>
    </row>
    <row r="11921" spans="2:3" x14ac:dyDescent="0.2">
      <c r="B11921">
        <v>3025189</v>
      </c>
      <c r="C11921">
        <v>42.21</v>
      </c>
    </row>
    <row r="11922" spans="2:3" x14ac:dyDescent="0.2">
      <c r="B11922">
        <v>3025190</v>
      </c>
      <c r="C11922">
        <v>2.249994</v>
      </c>
    </row>
    <row r="11923" spans="2:3" x14ac:dyDescent="0.2">
      <c r="B11923">
        <v>3025193</v>
      </c>
      <c r="C11923">
        <v>8.279992</v>
      </c>
    </row>
    <row r="11924" spans="2:3" x14ac:dyDescent="0.2">
      <c r="B11924">
        <v>3025194</v>
      </c>
      <c r="C11924">
        <v>29.879998000000001</v>
      </c>
    </row>
    <row r="11925" spans="2:3" x14ac:dyDescent="0.2">
      <c r="B11925">
        <v>3025200</v>
      </c>
      <c r="C11925">
        <v>116.18999599999999</v>
      </c>
    </row>
    <row r="11926" spans="2:3" x14ac:dyDescent="0.2">
      <c r="B11926">
        <v>3025201</v>
      </c>
      <c r="C11926">
        <v>33.120004000000002</v>
      </c>
    </row>
    <row r="11927" spans="2:3" x14ac:dyDescent="0.2">
      <c r="B11927">
        <v>3025208</v>
      </c>
      <c r="C11927">
        <v>22.680002999999999</v>
      </c>
    </row>
    <row r="11928" spans="2:3" x14ac:dyDescent="0.2">
      <c r="B11928">
        <v>3025209</v>
      </c>
      <c r="C11928">
        <v>24.479996</v>
      </c>
    </row>
    <row r="11929" spans="2:3" x14ac:dyDescent="0.2">
      <c r="B11929">
        <v>3025210</v>
      </c>
      <c r="C11929">
        <v>29.429997</v>
      </c>
    </row>
    <row r="11930" spans="2:3" x14ac:dyDescent="0.2">
      <c r="B11930">
        <v>3025211</v>
      </c>
      <c r="C11930">
        <v>36.179997999999998</v>
      </c>
    </row>
    <row r="11931" spans="2:3" x14ac:dyDescent="0.2">
      <c r="B11931">
        <v>3025347</v>
      </c>
      <c r="C11931">
        <v>38.609999000000002</v>
      </c>
    </row>
    <row r="11932" spans="2:3" x14ac:dyDescent="0.2">
      <c r="B11932">
        <v>3025348</v>
      </c>
      <c r="C11932">
        <v>99.809990999999997</v>
      </c>
    </row>
    <row r="11933" spans="2:3" x14ac:dyDescent="0.2">
      <c r="B11933">
        <v>3025498</v>
      </c>
      <c r="C11933">
        <v>77.940011999999996</v>
      </c>
    </row>
    <row r="11934" spans="2:3" x14ac:dyDescent="0.2">
      <c r="B11934">
        <v>3025499</v>
      </c>
      <c r="C11934">
        <v>24.390001999999999</v>
      </c>
    </row>
    <row r="11935" spans="2:3" x14ac:dyDescent="0.2">
      <c r="B11935">
        <v>3029367</v>
      </c>
      <c r="C11935">
        <v>40.679994999999998</v>
      </c>
    </row>
    <row r="11936" spans="2:3" x14ac:dyDescent="0.2">
      <c r="B11936">
        <v>3029654</v>
      </c>
      <c r="C11936">
        <v>29.609994</v>
      </c>
    </row>
    <row r="11937" spans="2:3" x14ac:dyDescent="0.2">
      <c r="B11937">
        <v>3029655</v>
      </c>
      <c r="C11937">
        <v>129.32999699999999</v>
      </c>
    </row>
    <row r="11938" spans="2:3" x14ac:dyDescent="0.2">
      <c r="B11938">
        <v>3025216</v>
      </c>
      <c r="C11938">
        <v>60.84</v>
      </c>
    </row>
    <row r="11939" spans="2:3" x14ac:dyDescent="0.2">
      <c r="B11939">
        <v>3025217</v>
      </c>
      <c r="C11939">
        <v>56.969993000000002</v>
      </c>
    </row>
    <row r="11940" spans="2:3" x14ac:dyDescent="0.2">
      <c r="B11940">
        <v>3025222</v>
      </c>
      <c r="C11940">
        <v>43.019973</v>
      </c>
    </row>
    <row r="11941" spans="2:3" x14ac:dyDescent="0.2">
      <c r="B11941">
        <v>3028423</v>
      </c>
      <c r="C11941">
        <v>23.490006000000001</v>
      </c>
    </row>
    <row r="11942" spans="2:3" x14ac:dyDescent="0.2">
      <c r="B11942">
        <v>3030182</v>
      </c>
      <c r="C11942">
        <v>31.229987000000001</v>
      </c>
    </row>
    <row r="11943" spans="2:3" x14ac:dyDescent="0.2">
      <c r="B11943">
        <v>3030183</v>
      </c>
      <c r="C11943">
        <v>40.679997999999998</v>
      </c>
    </row>
    <row r="11944" spans="2:3" x14ac:dyDescent="0.2">
      <c r="B11944">
        <v>3025505</v>
      </c>
      <c r="C11944">
        <v>41.850011000000002</v>
      </c>
    </row>
    <row r="11945" spans="2:3" x14ac:dyDescent="0.2">
      <c r="B11945">
        <v>3025715</v>
      </c>
      <c r="C11945">
        <v>30.329988</v>
      </c>
    </row>
    <row r="11946" spans="2:3" x14ac:dyDescent="0.2">
      <c r="B11946">
        <v>3026696</v>
      </c>
      <c r="C11946">
        <v>2.0699999999999998</v>
      </c>
    </row>
    <row r="11947" spans="2:3" x14ac:dyDescent="0.2">
      <c r="B11947">
        <v>3026697</v>
      </c>
      <c r="C11947">
        <v>28.079995</v>
      </c>
    </row>
    <row r="11948" spans="2:3" x14ac:dyDescent="0.2">
      <c r="B11948">
        <v>3025725</v>
      </c>
      <c r="C11948">
        <v>8.9998999999999996E-2</v>
      </c>
    </row>
    <row r="11949" spans="2:3" x14ac:dyDescent="0.2">
      <c r="B11949">
        <v>3025726</v>
      </c>
      <c r="C11949">
        <v>40.320010000000003</v>
      </c>
    </row>
    <row r="11950" spans="2:3" x14ac:dyDescent="0.2">
      <c r="B11950">
        <v>3026179</v>
      </c>
      <c r="C11950">
        <v>62.009993999999999</v>
      </c>
    </row>
    <row r="11951" spans="2:3" x14ac:dyDescent="0.2">
      <c r="B11951">
        <v>3026180</v>
      </c>
      <c r="C11951">
        <v>3.9600059999999999</v>
      </c>
    </row>
    <row r="11952" spans="2:3" x14ac:dyDescent="0.2">
      <c r="B11952">
        <v>3025231</v>
      </c>
      <c r="C11952">
        <v>35.64</v>
      </c>
    </row>
    <row r="11953" spans="2:3" x14ac:dyDescent="0.2">
      <c r="B11953">
        <v>3025481</v>
      </c>
      <c r="C11953">
        <v>28.17</v>
      </c>
    </row>
    <row r="11954" spans="2:3" x14ac:dyDescent="0.2">
      <c r="B11954">
        <v>3025482</v>
      </c>
      <c r="C11954">
        <v>52.380001</v>
      </c>
    </row>
    <row r="11955" spans="2:3" x14ac:dyDescent="0.2">
      <c r="B11955">
        <v>3025331</v>
      </c>
      <c r="C11955">
        <v>5.4899990000000001</v>
      </c>
    </row>
    <row r="11956" spans="2:3" x14ac:dyDescent="0.2">
      <c r="B11956">
        <v>3025332</v>
      </c>
      <c r="C11956">
        <v>43.920006999999998</v>
      </c>
    </row>
    <row r="11957" spans="2:3" x14ac:dyDescent="0.2">
      <c r="B11957">
        <v>3026242</v>
      </c>
      <c r="C11957">
        <v>63.989992999999998</v>
      </c>
    </row>
    <row r="11958" spans="2:3" x14ac:dyDescent="0.2">
      <c r="B11958">
        <v>3026053</v>
      </c>
      <c r="C11958">
        <v>23.489996999999999</v>
      </c>
    </row>
    <row r="11959" spans="2:3" x14ac:dyDescent="0.2">
      <c r="B11959">
        <v>3026054</v>
      </c>
      <c r="C11959">
        <v>3.1499959999999998</v>
      </c>
    </row>
    <row r="11960" spans="2:3" x14ac:dyDescent="0.2">
      <c r="B11960">
        <v>3029646</v>
      </c>
      <c r="C11960">
        <v>52.289985000000001</v>
      </c>
    </row>
    <row r="11961" spans="2:3" x14ac:dyDescent="0.2">
      <c r="B11961">
        <v>3029647</v>
      </c>
      <c r="C11961">
        <v>1.44</v>
      </c>
    </row>
    <row r="11962" spans="2:3" x14ac:dyDescent="0.2">
      <c r="B11962">
        <v>3026241</v>
      </c>
      <c r="C11962">
        <v>45.449992999999999</v>
      </c>
    </row>
    <row r="11963" spans="2:3" x14ac:dyDescent="0.2">
      <c r="B11963">
        <v>3025789</v>
      </c>
      <c r="C11963">
        <v>24.749995999999999</v>
      </c>
    </row>
    <row r="11964" spans="2:3" x14ac:dyDescent="0.2">
      <c r="B11964">
        <v>3025790</v>
      </c>
      <c r="C11964">
        <v>31.679995999999999</v>
      </c>
    </row>
    <row r="11965" spans="2:3" x14ac:dyDescent="0.2">
      <c r="B11965">
        <v>3025279</v>
      </c>
      <c r="C11965">
        <v>26.909973999999998</v>
      </c>
    </row>
    <row r="11966" spans="2:3" x14ac:dyDescent="0.2">
      <c r="B11966">
        <v>3025280</v>
      </c>
      <c r="C11966">
        <v>15.749993</v>
      </c>
    </row>
    <row r="11967" spans="2:3" x14ac:dyDescent="0.2">
      <c r="B11967">
        <v>3026266</v>
      </c>
      <c r="C11967">
        <v>71.189966999999996</v>
      </c>
    </row>
    <row r="11968" spans="2:3" x14ac:dyDescent="0.2">
      <c r="B11968">
        <v>3028792</v>
      </c>
      <c r="C11968">
        <v>49.050020000000004</v>
      </c>
    </row>
    <row r="11969" spans="2:3" x14ac:dyDescent="0.2">
      <c r="B11969">
        <v>3028793</v>
      </c>
      <c r="C11969">
        <v>45.540013000000002</v>
      </c>
    </row>
    <row r="11970" spans="2:3" x14ac:dyDescent="0.2">
      <c r="B11970">
        <v>3025450</v>
      </c>
      <c r="C11970">
        <v>89.910004999999998</v>
      </c>
    </row>
    <row r="11971" spans="2:3" x14ac:dyDescent="0.2">
      <c r="B11971">
        <v>3028416</v>
      </c>
      <c r="C11971">
        <v>45.269990999999997</v>
      </c>
    </row>
    <row r="11972" spans="2:3" x14ac:dyDescent="0.2">
      <c r="B11972">
        <v>3028417</v>
      </c>
      <c r="C11972">
        <v>32.310001999999997</v>
      </c>
    </row>
    <row r="11973" spans="2:3" x14ac:dyDescent="0.2">
      <c r="B11973">
        <v>3028138</v>
      </c>
      <c r="C11973">
        <v>3.0599959999999999</v>
      </c>
    </row>
    <row r="11974" spans="2:3" x14ac:dyDescent="0.2">
      <c r="B11974">
        <v>3028139</v>
      </c>
      <c r="C11974">
        <v>63.630006999999999</v>
      </c>
    </row>
    <row r="11975" spans="2:3" x14ac:dyDescent="0.2">
      <c r="B11975">
        <v>3030172</v>
      </c>
      <c r="C11975">
        <v>81.360003000000006</v>
      </c>
    </row>
    <row r="11976" spans="2:3" x14ac:dyDescent="0.2">
      <c r="B11976">
        <v>3025271</v>
      </c>
      <c r="C11976">
        <v>21.870004999999999</v>
      </c>
    </row>
    <row r="11977" spans="2:3" x14ac:dyDescent="0.2">
      <c r="B11977">
        <v>3025272</v>
      </c>
      <c r="C11977">
        <v>130.229996</v>
      </c>
    </row>
    <row r="11978" spans="2:3" x14ac:dyDescent="0.2">
      <c r="B11978">
        <v>3025273</v>
      </c>
      <c r="C11978">
        <v>49.05</v>
      </c>
    </row>
    <row r="11979" spans="2:3" x14ac:dyDescent="0.2">
      <c r="B11979">
        <v>3025277</v>
      </c>
      <c r="C11979">
        <v>30.419995</v>
      </c>
    </row>
    <row r="11980" spans="2:3" x14ac:dyDescent="0.2">
      <c r="B11980">
        <v>3025278</v>
      </c>
      <c r="C11980">
        <v>27.720016000000001</v>
      </c>
    </row>
    <row r="11981" spans="2:3" x14ac:dyDescent="0.2">
      <c r="B11981">
        <v>3025302</v>
      </c>
      <c r="C11981">
        <v>3.6000030000000001</v>
      </c>
    </row>
    <row r="11982" spans="2:3" x14ac:dyDescent="0.2">
      <c r="B11982">
        <v>3025303</v>
      </c>
      <c r="C11982">
        <v>11.610003000000001</v>
      </c>
    </row>
    <row r="11983" spans="2:3" x14ac:dyDescent="0.2">
      <c r="B11983">
        <v>3025304</v>
      </c>
      <c r="C11983">
        <v>27.989989999999999</v>
      </c>
    </row>
    <row r="11984" spans="2:3" x14ac:dyDescent="0.2">
      <c r="B11984">
        <v>3025305</v>
      </c>
      <c r="C11984">
        <v>4.1399949999999999</v>
      </c>
    </row>
    <row r="11985" spans="2:3" x14ac:dyDescent="0.2">
      <c r="B11985">
        <v>3025488</v>
      </c>
      <c r="C11985">
        <v>43.920003000000001</v>
      </c>
    </row>
    <row r="11986" spans="2:3" x14ac:dyDescent="0.2">
      <c r="B11986">
        <v>3025489</v>
      </c>
      <c r="C11986">
        <v>43.019998000000001</v>
      </c>
    </row>
    <row r="11987" spans="2:3" x14ac:dyDescent="0.2">
      <c r="B11987">
        <v>3025973</v>
      </c>
      <c r="C11987">
        <v>25.560006000000001</v>
      </c>
    </row>
    <row r="11988" spans="2:3" x14ac:dyDescent="0.2">
      <c r="B11988">
        <v>3025974</v>
      </c>
      <c r="C11988">
        <v>93.69</v>
      </c>
    </row>
    <row r="11989" spans="2:3" x14ac:dyDescent="0.2">
      <c r="B11989">
        <v>3029368</v>
      </c>
      <c r="C11989">
        <v>42.300002999999997</v>
      </c>
    </row>
    <row r="11990" spans="2:3" x14ac:dyDescent="0.2">
      <c r="B11990">
        <v>3029369</v>
      </c>
      <c r="C11990">
        <v>25.200002999999999</v>
      </c>
    </row>
    <row r="11991" spans="2:3" x14ac:dyDescent="0.2">
      <c r="B11991">
        <v>3026795</v>
      </c>
      <c r="C11991">
        <v>41.310009999999998</v>
      </c>
    </row>
    <row r="11992" spans="2:3" x14ac:dyDescent="0.2">
      <c r="B11992">
        <v>3026796</v>
      </c>
      <c r="C11992">
        <v>73.259997999999996</v>
      </c>
    </row>
    <row r="11993" spans="2:3" x14ac:dyDescent="0.2">
      <c r="B11993">
        <v>3027475</v>
      </c>
      <c r="C11993">
        <v>40.049990999999999</v>
      </c>
    </row>
    <row r="11994" spans="2:3" x14ac:dyDescent="0.2">
      <c r="B11994">
        <v>3027476</v>
      </c>
      <c r="C11994">
        <v>23.669999000000001</v>
      </c>
    </row>
    <row r="11995" spans="2:3" x14ac:dyDescent="0.2">
      <c r="B11995">
        <v>3025724</v>
      </c>
      <c r="C11995">
        <v>35.550002999999997</v>
      </c>
    </row>
    <row r="11996" spans="2:3" x14ac:dyDescent="0.2">
      <c r="B11996">
        <v>3026119</v>
      </c>
      <c r="C11996">
        <v>43.38</v>
      </c>
    </row>
    <row r="11997" spans="2:3" x14ac:dyDescent="0.2">
      <c r="B11997">
        <v>3026120</v>
      </c>
      <c r="C11997">
        <v>104.130004</v>
      </c>
    </row>
    <row r="11998" spans="2:3" x14ac:dyDescent="0.2">
      <c r="B11998">
        <v>3025810</v>
      </c>
      <c r="C11998">
        <v>63.99</v>
      </c>
    </row>
    <row r="11999" spans="2:3" x14ac:dyDescent="0.2">
      <c r="B11999">
        <v>3025811</v>
      </c>
      <c r="C11999">
        <v>6.6599979999999999</v>
      </c>
    </row>
    <row r="12000" spans="2:3" x14ac:dyDescent="0.2">
      <c r="B12000">
        <v>3025321</v>
      </c>
      <c r="C12000">
        <v>25.740003000000002</v>
      </c>
    </row>
    <row r="12001" spans="2:3" x14ac:dyDescent="0.2">
      <c r="B12001">
        <v>3025322</v>
      </c>
      <c r="C12001">
        <v>27.719995999999998</v>
      </c>
    </row>
    <row r="12002" spans="2:3" x14ac:dyDescent="0.2">
      <c r="B12002">
        <v>3025325</v>
      </c>
      <c r="C12002">
        <v>35.910004999999998</v>
      </c>
    </row>
    <row r="12003" spans="2:3" x14ac:dyDescent="0.2">
      <c r="B12003">
        <v>3025326</v>
      </c>
      <c r="C12003">
        <v>41.940004000000002</v>
      </c>
    </row>
    <row r="12004" spans="2:3" x14ac:dyDescent="0.2">
      <c r="B12004">
        <v>3025329</v>
      </c>
      <c r="C12004">
        <v>6.9299989999999996</v>
      </c>
    </row>
    <row r="12005" spans="2:3" x14ac:dyDescent="0.2">
      <c r="B12005">
        <v>3025330</v>
      </c>
      <c r="C12005">
        <v>47.879997000000003</v>
      </c>
    </row>
    <row r="12006" spans="2:3" x14ac:dyDescent="0.2">
      <c r="B12006">
        <v>3025800</v>
      </c>
      <c r="C12006">
        <v>44.100006</v>
      </c>
    </row>
    <row r="12007" spans="2:3" x14ac:dyDescent="0.2">
      <c r="B12007">
        <v>3025801</v>
      </c>
      <c r="C12007">
        <v>6.2999960000000002</v>
      </c>
    </row>
    <row r="12008" spans="2:3" x14ac:dyDescent="0.2">
      <c r="B12008">
        <v>3029371</v>
      </c>
      <c r="C12008">
        <v>22.949998999999998</v>
      </c>
    </row>
    <row r="12009" spans="2:3" x14ac:dyDescent="0.2">
      <c r="B12009">
        <v>3025503</v>
      </c>
      <c r="C12009">
        <v>32.399997999999997</v>
      </c>
    </row>
    <row r="12010" spans="2:3" x14ac:dyDescent="0.2">
      <c r="B12010">
        <v>3025504</v>
      </c>
      <c r="C12010">
        <v>65.609988000000001</v>
      </c>
    </row>
    <row r="12011" spans="2:3" x14ac:dyDescent="0.2">
      <c r="B12011">
        <v>3025716</v>
      </c>
      <c r="C12011">
        <v>38.159990000000001</v>
      </c>
    </row>
    <row r="12012" spans="2:3" x14ac:dyDescent="0.2">
      <c r="B12012">
        <v>3025346</v>
      </c>
      <c r="C12012">
        <v>2.3400029999999998</v>
      </c>
    </row>
    <row r="12013" spans="2:3" x14ac:dyDescent="0.2">
      <c r="B12013">
        <v>3025379</v>
      </c>
      <c r="C12013">
        <v>13.229996999999999</v>
      </c>
    </row>
    <row r="12014" spans="2:3" x14ac:dyDescent="0.2">
      <c r="B12014">
        <v>3025383</v>
      </c>
      <c r="C12014">
        <v>84.329983999999996</v>
      </c>
    </row>
    <row r="12015" spans="2:3" x14ac:dyDescent="0.2">
      <c r="B12015">
        <v>3025384</v>
      </c>
      <c r="C12015">
        <v>24.030002</v>
      </c>
    </row>
    <row r="12016" spans="2:3" x14ac:dyDescent="0.2">
      <c r="B12016">
        <v>3025386</v>
      </c>
      <c r="C12016">
        <v>47.970005</v>
      </c>
    </row>
    <row r="12017" spans="2:3" x14ac:dyDescent="0.2">
      <c r="B12017">
        <v>3025387</v>
      </c>
      <c r="C12017">
        <v>5.1300020000000002</v>
      </c>
    </row>
    <row r="12018" spans="2:3" x14ac:dyDescent="0.2">
      <c r="B12018">
        <v>3025390</v>
      </c>
      <c r="C12018">
        <v>1.71</v>
      </c>
    </row>
    <row r="12019" spans="2:3" x14ac:dyDescent="0.2">
      <c r="B12019">
        <v>3025391</v>
      </c>
      <c r="C12019">
        <v>7.1999979999999999</v>
      </c>
    </row>
    <row r="12020" spans="2:3" x14ac:dyDescent="0.2">
      <c r="B12020">
        <v>3025467</v>
      </c>
      <c r="C12020">
        <v>0.62999899999999998</v>
      </c>
    </row>
    <row r="12021" spans="2:3" x14ac:dyDescent="0.2">
      <c r="B12021">
        <v>3025468</v>
      </c>
      <c r="C12021">
        <v>36.090000000000003</v>
      </c>
    </row>
    <row r="12022" spans="2:3" x14ac:dyDescent="0.2">
      <c r="B12022">
        <v>3026525</v>
      </c>
      <c r="C12022">
        <v>59.580007000000002</v>
      </c>
    </row>
    <row r="12023" spans="2:3" x14ac:dyDescent="0.2">
      <c r="B12023">
        <v>3026526</v>
      </c>
      <c r="C12023">
        <v>33.029978999999997</v>
      </c>
    </row>
    <row r="12024" spans="2:3" x14ac:dyDescent="0.2">
      <c r="B12024">
        <v>3028194</v>
      </c>
      <c r="C12024">
        <v>203.75997100000001</v>
      </c>
    </row>
    <row r="12025" spans="2:3" x14ac:dyDescent="0.2">
      <c r="B12025">
        <v>3028195</v>
      </c>
      <c r="C12025">
        <v>127.889988</v>
      </c>
    </row>
    <row r="12026" spans="2:3" x14ac:dyDescent="0.2">
      <c r="B12026">
        <v>3025407</v>
      </c>
      <c r="C12026">
        <v>33.120004000000002</v>
      </c>
    </row>
    <row r="12027" spans="2:3" x14ac:dyDescent="0.2">
      <c r="B12027">
        <v>3025408</v>
      </c>
      <c r="C12027">
        <v>37.080001000000003</v>
      </c>
    </row>
    <row r="12028" spans="2:3" x14ac:dyDescent="0.2">
      <c r="B12028">
        <v>3025413</v>
      </c>
      <c r="C12028">
        <v>22.23</v>
      </c>
    </row>
    <row r="12029" spans="2:3" x14ac:dyDescent="0.2">
      <c r="B12029">
        <v>3025414</v>
      </c>
      <c r="C12029">
        <v>119.79</v>
      </c>
    </row>
    <row r="12030" spans="2:3" x14ac:dyDescent="0.2">
      <c r="B12030">
        <v>3025415</v>
      </c>
      <c r="C12030">
        <v>33.750002000000002</v>
      </c>
    </row>
    <row r="12031" spans="2:3" x14ac:dyDescent="0.2">
      <c r="B12031">
        <v>3025448</v>
      </c>
      <c r="C12031">
        <v>56.339998000000001</v>
      </c>
    </row>
    <row r="12032" spans="2:3" x14ac:dyDescent="0.2">
      <c r="B12032">
        <v>3025449</v>
      </c>
      <c r="C12032">
        <v>102.86999299999999</v>
      </c>
    </row>
    <row r="12033" spans="2:3" x14ac:dyDescent="0.2">
      <c r="B12033">
        <v>3028184</v>
      </c>
      <c r="C12033">
        <v>45.540002999999999</v>
      </c>
    </row>
    <row r="12034" spans="2:3" x14ac:dyDescent="0.2">
      <c r="B12034">
        <v>3028185</v>
      </c>
      <c r="C12034">
        <v>57.689999</v>
      </c>
    </row>
    <row r="12035" spans="2:3" x14ac:dyDescent="0.2">
      <c r="B12035">
        <v>3026002</v>
      </c>
      <c r="C12035">
        <v>42.749996000000003</v>
      </c>
    </row>
    <row r="12036" spans="2:3" x14ac:dyDescent="0.2">
      <c r="B12036">
        <v>3026003</v>
      </c>
      <c r="C12036">
        <v>62.46</v>
      </c>
    </row>
    <row r="12037" spans="2:3" x14ac:dyDescent="0.2">
      <c r="B12037">
        <v>3025630</v>
      </c>
      <c r="C12037">
        <v>45.810003000000002</v>
      </c>
    </row>
    <row r="12038" spans="2:3" x14ac:dyDescent="0.2">
      <c r="B12038">
        <v>3025424</v>
      </c>
      <c r="C12038">
        <v>86.4</v>
      </c>
    </row>
    <row r="12039" spans="2:3" x14ac:dyDescent="0.2">
      <c r="B12039">
        <v>3025425</v>
      </c>
      <c r="C12039">
        <v>39.329993999999999</v>
      </c>
    </row>
    <row r="12040" spans="2:3" x14ac:dyDescent="0.2">
      <c r="B12040">
        <v>3029360</v>
      </c>
      <c r="C12040">
        <v>39.149991</v>
      </c>
    </row>
    <row r="12041" spans="2:3" x14ac:dyDescent="0.2">
      <c r="B12041">
        <v>3029361</v>
      </c>
      <c r="C12041">
        <v>89.820009999999996</v>
      </c>
    </row>
    <row r="12042" spans="2:3" x14ac:dyDescent="0.2">
      <c r="B12042">
        <v>3025795</v>
      </c>
      <c r="C12042">
        <v>53.459992999999997</v>
      </c>
    </row>
    <row r="12043" spans="2:3" x14ac:dyDescent="0.2">
      <c r="B12043">
        <v>3025796</v>
      </c>
      <c r="C12043">
        <v>106.2</v>
      </c>
    </row>
    <row r="12044" spans="2:3" x14ac:dyDescent="0.2">
      <c r="B12044">
        <v>3026044</v>
      </c>
      <c r="C12044">
        <v>74.159987000000001</v>
      </c>
    </row>
    <row r="12045" spans="2:3" x14ac:dyDescent="0.2">
      <c r="B12045">
        <v>3026045</v>
      </c>
      <c r="C12045">
        <v>60.66</v>
      </c>
    </row>
    <row r="12046" spans="2:3" x14ac:dyDescent="0.2">
      <c r="B12046">
        <v>3025432</v>
      </c>
      <c r="C12046">
        <v>107.55003000000001</v>
      </c>
    </row>
    <row r="12047" spans="2:3" x14ac:dyDescent="0.2">
      <c r="B12047">
        <v>3025433</v>
      </c>
      <c r="C12047">
        <v>56.340026000000002</v>
      </c>
    </row>
    <row r="12048" spans="2:3" x14ac:dyDescent="0.2">
      <c r="B12048">
        <v>3025434</v>
      </c>
      <c r="C12048">
        <v>146.070019</v>
      </c>
    </row>
    <row r="12049" spans="2:3" x14ac:dyDescent="0.2">
      <c r="B12049">
        <v>3025435</v>
      </c>
      <c r="C12049">
        <v>58.770001999999998</v>
      </c>
    </row>
    <row r="12050" spans="2:3" x14ac:dyDescent="0.2">
      <c r="B12050">
        <v>3025446</v>
      </c>
      <c r="C12050">
        <v>78.929993999999994</v>
      </c>
    </row>
    <row r="12051" spans="2:3" x14ac:dyDescent="0.2">
      <c r="B12051">
        <v>3025447</v>
      </c>
      <c r="C12051">
        <v>49.229982999999997</v>
      </c>
    </row>
    <row r="12052" spans="2:3" x14ac:dyDescent="0.2">
      <c r="B12052">
        <v>3025474</v>
      </c>
      <c r="C12052">
        <v>33.119999999999997</v>
      </c>
    </row>
    <row r="12053" spans="2:3" x14ac:dyDescent="0.2">
      <c r="B12053">
        <v>3026785</v>
      </c>
      <c r="C12053">
        <v>85.949999000000005</v>
      </c>
    </row>
    <row r="12054" spans="2:3" x14ac:dyDescent="0.2">
      <c r="B12054">
        <v>3026786</v>
      </c>
      <c r="C12054">
        <v>23.039992000000002</v>
      </c>
    </row>
    <row r="12055" spans="2:3" x14ac:dyDescent="0.2">
      <c r="B12055">
        <v>3026792</v>
      </c>
      <c r="C12055">
        <v>28.439993000000001</v>
      </c>
    </row>
    <row r="12056" spans="2:3" x14ac:dyDescent="0.2">
      <c r="B12056">
        <v>3026793</v>
      </c>
      <c r="C12056">
        <v>119.159997</v>
      </c>
    </row>
    <row r="12057" spans="2:3" x14ac:dyDescent="0.2">
      <c r="B12057">
        <v>3026794</v>
      </c>
      <c r="C12057">
        <v>39.059998</v>
      </c>
    </row>
    <row r="12058" spans="2:3" x14ac:dyDescent="0.2">
      <c r="B12058">
        <v>3026797</v>
      </c>
      <c r="C12058">
        <v>85.769998999999999</v>
      </c>
    </row>
    <row r="12059" spans="2:3" x14ac:dyDescent="0.2">
      <c r="B12059">
        <v>3026798</v>
      </c>
      <c r="C12059">
        <v>23.400006000000001</v>
      </c>
    </row>
    <row r="12060" spans="2:3" x14ac:dyDescent="0.2">
      <c r="B12060">
        <v>3026245</v>
      </c>
      <c r="C12060">
        <v>33.210002000000003</v>
      </c>
    </row>
    <row r="12061" spans="2:3" x14ac:dyDescent="0.2">
      <c r="B12061">
        <v>3026246</v>
      </c>
      <c r="C12061">
        <v>44.640003</v>
      </c>
    </row>
    <row r="12062" spans="2:3" x14ac:dyDescent="0.2">
      <c r="B12062">
        <v>3025508</v>
      </c>
      <c r="C12062">
        <v>8.2800039999999999</v>
      </c>
    </row>
    <row r="12063" spans="2:3" x14ac:dyDescent="0.2">
      <c r="B12063">
        <v>3025674</v>
      </c>
      <c r="C12063">
        <v>75.059989999999999</v>
      </c>
    </row>
    <row r="12064" spans="2:3" x14ac:dyDescent="0.2">
      <c r="B12064">
        <v>3025675</v>
      </c>
      <c r="C12064">
        <v>84.689995999999994</v>
      </c>
    </row>
    <row r="12065" spans="2:3" x14ac:dyDescent="0.2">
      <c r="B12065">
        <v>3029370</v>
      </c>
      <c r="C12065">
        <v>9.5399930000000008</v>
      </c>
    </row>
    <row r="12066" spans="2:3" x14ac:dyDescent="0.2">
      <c r="B12066">
        <v>3029384</v>
      </c>
      <c r="C12066">
        <v>7.92</v>
      </c>
    </row>
    <row r="12067" spans="2:3" x14ac:dyDescent="0.2">
      <c r="B12067">
        <v>3030166</v>
      </c>
      <c r="C12067">
        <v>4.6799980000000003</v>
      </c>
    </row>
    <row r="12068" spans="2:3" x14ac:dyDescent="0.2">
      <c r="B12068">
        <v>3030167</v>
      </c>
      <c r="C12068">
        <v>31.860002999999999</v>
      </c>
    </row>
    <row r="12069" spans="2:3" x14ac:dyDescent="0.2">
      <c r="B12069">
        <v>3025645</v>
      </c>
      <c r="C12069">
        <v>70.200004000000007</v>
      </c>
    </row>
    <row r="12070" spans="2:3" x14ac:dyDescent="0.2">
      <c r="B12070">
        <v>3025802</v>
      </c>
      <c r="C12070">
        <v>5.67</v>
      </c>
    </row>
    <row r="12071" spans="2:3" x14ac:dyDescent="0.2">
      <c r="B12071">
        <v>3026811</v>
      </c>
      <c r="C12071">
        <v>51.750006999999997</v>
      </c>
    </row>
    <row r="12072" spans="2:3" x14ac:dyDescent="0.2">
      <c r="B12072">
        <v>3026812</v>
      </c>
      <c r="C12072">
        <v>26.100009</v>
      </c>
    </row>
    <row r="12073" spans="2:3" x14ac:dyDescent="0.2">
      <c r="B12073">
        <v>3026813</v>
      </c>
      <c r="C12073">
        <v>142.109984</v>
      </c>
    </row>
    <row r="12074" spans="2:3" x14ac:dyDescent="0.2">
      <c r="B12074">
        <v>3028190</v>
      </c>
      <c r="C12074">
        <v>83.699985999999996</v>
      </c>
    </row>
    <row r="12075" spans="2:3" x14ac:dyDescent="0.2">
      <c r="B12075">
        <v>3028191</v>
      </c>
      <c r="C12075">
        <v>10.079998</v>
      </c>
    </row>
    <row r="12076" spans="2:3" x14ac:dyDescent="0.2">
      <c r="B12076">
        <v>3028403</v>
      </c>
      <c r="C12076">
        <v>19.800007000000001</v>
      </c>
    </row>
    <row r="12077" spans="2:3" x14ac:dyDescent="0.2">
      <c r="B12077">
        <v>3028409</v>
      </c>
      <c r="C12077">
        <v>3.2399930000000001</v>
      </c>
    </row>
    <row r="12078" spans="2:3" x14ac:dyDescent="0.2">
      <c r="B12078">
        <v>3028410</v>
      </c>
      <c r="C12078">
        <v>1.44</v>
      </c>
    </row>
    <row r="12079" spans="2:3" x14ac:dyDescent="0.2">
      <c r="B12079">
        <v>3028411</v>
      </c>
      <c r="C12079">
        <v>57.150008</v>
      </c>
    </row>
    <row r="12080" spans="2:3" x14ac:dyDescent="0.2">
      <c r="B12080">
        <v>3028412</v>
      </c>
      <c r="C12080">
        <v>80.369981999999993</v>
      </c>
    </row>
    <row r="12081" spans="2:3" x14ac:dyDescent="0.2">
      <c r="B12081">
        <v>3026064</v>
      </c>
      <c r="C12081">
        <v>37.169994000000003</v>
      </c>
    </row>
    <row r="12082" spans="2:3" x14ac:dyDescent="0.2">
      <c r="B12082">
        <v>3028420</v>
      </c>
      <c r="C12082">
        <v>425.88000299999999</v>
      </c>
    </row>
    <row r="12083" spans="2:3" x14ac:dyDescent="0.2">
      <c r="B12083">
        <v>3028421</v>
      </c>
      <c r="C12083">
        <v>50.400004000000003</v>
      </c>
    </row>
    <row r="12084" spans="2:3" x14ac:dyDescent="0.2">
      <c r="B12084">
        <v>3028424</v>
      </c>
      <c r="C12084">
        <v>25.559995000000001</v>
      </c>
    </row>
    <row r="12085" spans="2:3" x14ac:dyDescent="0.2">
      <c r="B12085">
        <v>3028425</v>
      </c>
      <c r="C12085">
        <v>28.799997999999999</v>
      </c>
    </row>
    <row r="12086" spans="2:3" x14ac:dyDescent="0.2">
      <c r="B12086">
        <v>3029362</v>
      </c>
      <c r="C12086">
        <v>158.31000800000001</v>
      </c>
    </row>
    <row r="12087" spans="2:3" x14ac:dyDescent="0.2">
      <c r="B12087">
        <v>3029363</v>
      </c>
      <c r="C12087">
        <v>16.290008</v>
      </c>
    </row>
    <row r="12088" spans="2:3" x14ac:dyDescent="0.2">
      <c r="B12088">
        <v>3025775</v>
      </c>
      <c r="C12088">
        <v>0.63</v>
      </c>
    </row>
    <row r="12089" spans="2:3" x14ac:dyDescent="0.2">
      <c r="B12089">
        <v>3025776</v>
      </c>
      <c r="C12089">
        <v>14.399993</v>
      </c>
    </row>
    <row r="12090" spans="2:3" x14ac:dyDescent="0.2">
      <c r="B12090">
        <v>3027052</v>
      </c>
      <c r="C12090">
        <v>13.320001</v>
      </c>
    </row>
    <row r="12091" spans="2:3" x14ac:dyDescent="0.2">
      <c r="B12091">
        <v>3027053</v>
      </c>
      <c r="C12091">
        <v>12.419998</v>
      </c>
    </row>
    <row r="12092" spans="2:3" x14ac:dyDescent="0.2">
      <c r="B12092">
        <v>3028429</v>
      </c>
      <c r="C12092">
        <v>50.580002999999998</v>
      </c>
    </row>
    <row r="12093" spans="2:3" x14ac:dyDescent="0.2">
      <c r="B12093">
        <v>3025971</v>
      </c>
      <c r="C12093">
        <v>47.250002000000002</v>
      </c>
    </row>
    <row r="12094" spans="2:3" x14ac:dyDescent="0.2">
      <c r="B12094">
        <v>3025972</v>
      </c>
      <c r="C12094">
        <v>31.769992999999999</v>
      </c>
    </row>
    <row r="12095" spans="2:3" x14ac:dyDescent="0.2">
      <c r="B12095">
        <v>3026077</v>
      </c>
      <c r="C12095">
        <v>9.810003</v>
      </c>
    </row>
    <row r="12096" spans="2:3" x14ac:dyDescent="0.2">
      <c r="B12096">
        <v>3029358</v>
      </c>
      <c r="C12096">
        <v>30.959992</v>
      </c>
    </row>
    <row r="12097" spans="2:3" x14ac:dyDescent="0.2">
      <c r="B12097">
        <v>3029359</v>
      </c>
      <c r="C12097">
        <v>16.199998000000001</v>
      </c>
    </row>
    <row r="12098" spans="2:3" x14ac:dyDescent="0.2">
      <c r="B12098">
        <v>3025749</v>
      </c>
      <c r="C12098">
        <v>42.929985000000002</v>
      </c>
    </row>
    <row r="12099" spans="2:3" x14ac:dyDescent="0.2">
      <c r="B12099">
        <v>3025750</v>
      </c>
      <c r="C12099">
        <v>36.72</v>
      </c>
    </row>
    <row r="12100" spans="2:3" x14ac:dyDescent="0.2">
      <c r="B12100">
        <v>3027059</v>
      </c>
      <c r="C12100">
        <v>91.529999000000004</v>
      </c>
    </row>
    <row r="12101" spans="2:3" x14ac:dyDescent="0.2">
      <c r="B12101">
        <v>3026522</v>
      </c>
      <c r="C12101">
        <v>53.73</v>
      </c>
    </row>
    <row r="12102" spans="2:3" x14ac:dyDescent="0.2">
      <c r="B12102">
        <v>3026723</v>
      </c>
      <c r="C12102">
        <v>16.11</v>
      </c>
    </row>
    <row r="12103" spans="2:3" x14ac:dyDescent="0.2">
      <c r="B12103">
        <v>3026751</v>
      </c>
      <c r="C12103">
        <v>28.799986000000001</v>
      </c>
    </row>
    <row r="12104" spans="2:3" x14ac:dyDescent="0.2">
      <c r="B12104">
        <v>3026347</v>
      </c>
      <c r="C12104">
        <v>5.2199920000000004</v>
      </c>
    </row>
    <row r="12105" spans="2:3" x14ac:dyDescent="0.2">
      <c r="B12105">
        <v>3026348</v>
      </c>
      <c r="C12105">
        <v>33.120004000000002</v>
      </c>
    </row>
    <row r="12106" spans="2:3" x14ac:dyDescent="0.2">
      <c r="B12106">
        <v>3027219</v>
      </c>
      <c r="C12106">
        <v>6.9300290000000002</v>
      </c>
    </row>
    <row r="12107" spans="2:3" x14ac:dyDescent="0.2">
      <c r="B12107">
        <v>3027220</v>
      </c>
      <c r="C12107">
        <v>6.8400259999999999</v>
      </c>
    </row>
    <row r="12108" spans="2:3" x14ac:dyDescent="0.2">
      <c r="B12108">
        <v>3026095</v>
      </c>
      <c r="C12108">
        <v>79.650013000000001</v>
      </c>
    </row>
    <row r="12109" spans="2:3" x14ac:dyDescent="0.2">
      <c r="B12109">
        <v>3027068</v>
      </c>
      <c r="C12109">
        <v>0.35999599999999998</v>
      </c>
    </row>
    <row r="12110" spans="2:3" x14ac:dyDescent="0.2">
      <c r="B12110">
        <v>3027069</v>
      </c>
      <c r="C12110">
        <v>0.90000400000000003</v>
      </c>
    </row>
    <row r="12111" spans="2:3" x14ac:dyDescent="0.2">
      <c r="B12111">
        <v>3025678</v>
      </c>
      <c r="C12111">
        <v>26.010003000000001</v>
      </c>
    </row>
    <row r="12112" spans="2:3" x14ac:dyDescent="0.2">
      <c r="B12112">
        <v>3025679</v>
      </c>
      <c r="C12112">
        <v>38.969990000000003</v>
      </c>
    </row>
    <row r="12113" spans="2:3" x14ac:dyDescent="0.2">
      <c r="B12113">
        <v>3025929</v>
      </c>
      <c r="C12113">
        <v>35.369999999999997</v>
      </c>
    </row>
    <row r="12114" spans="2:3" x14ac:dyDescent="0.2">
      <c r="B12114">
        <v>3027471</v>
      </c>
      <c r="C12114">
        <v>58.14</v>
      </c>
    </row>
    <row r="12115" spans="2:3" x14ac:dyDescent="0.2">
      <c r="B12115">
        <v>3028455</v>
      </c>
      <c r="C12115">
        <v>53.999997999999998</v>
      </c>
    </row>
    <row r="12116" spans="2:3" x14ac:dyDescent="0.2">
      <c r="B12116">
        <v>3028458</v>
      </c>
      <c r="C12116">
        <v>77.040002999999999</v>
      </c>
    </row>
    <row r="12117" spans="2:3" x14ac:dyDescent="0.2">
      <c r="B12117">
        <v>3029387</v>
      </c>
      <c r="C12117">
        <v>126.44999900000001</v>
      </c>
    </row>
    <row r="12118" spans="2:3" x14ac:dyDescent="0.2">
      <c r="B12118">
        <v>3029388</v>
      </c>
      <c r="C12118">
        <v>22.139997999999999</v>
      </c>
    </row>
    <row r="12119" spans="2:3" x14ac:dyDescent="0.2">
      <c r="B12119">
        <v>3026481</v>
      </c>
      <c r="C12119">
        <v>63.269998999999999</v>
      </c>
    </row>
    <row r="12120" spans="2:3" x14ac:dyDescent="0.2">
      <c r="B12120">
        <v>3029652</v>
      </c>
      <c r="C12120">
        <v>27.989996999999999</v>
      </c>
    </row>
    <row r="12121" spans="2:3" x14ac:dyDescent="0.2">
      <c r="B12121">
        <v>3029653</v>
      </c>
      <c r="C12121">
        <v>56.520015000000001</v>
      </c>
    </row>
    <row r="12122" spans="2:3" x14ac:dyDescent="0.2">
      <c r="B12122">
        <v>3029664</v>
      </c>
      <c r="C12122">
        <v>82.260006000000004</v>
      </c>
    </row>
    <row r="12123" spans="2:3" x14ac:dyDescent="0.2">
      <c r="B12123">
        <v>3029665</v>
      </c>
      <c r="C12123">
        <v>22.500007</v>
      </c>
    </row>
    <row r="12124" spans="2:3" x14ac:dyDescent="0.2">
      <c r="B12124">
        <v>3037545</v>
      </c>
      <c r="C12124">
        <v>15.929997</v>
      </c>
    </row>
    <row r="12125" spans="2:3" x14ac:dyDescent="0.2">
      <c r="B12125">
        <v>3027051</v>
      </c>
      <c r="C12125">
        <v>208.079995</v>
      </c>
    </row>
    <row r="12126" spans="2:3" x14ac:dyDescent="0.2">
      <c r="B12126">
        <v>3026073</v>
      </c>
      <c r="C12126">
        <v>22.679998000000001</v>
      </c>
    </row>
    <row r="12127" spans="2:3" x14ac:dyDescent="0.2">
      <c r="B12127">
        <v>3026074</v>
      </c>
      <c r="C12127">
        <v>47.610011</v>
      </c>
    </row>
    <row r="12128" spans="2:3" x14ac:dyDescent="0.2">
      <c r="B12128">
        <v>3025931</v>
      </c>
      <c r="C12128">
        <v>52.199992000000002</v>
      </c>
    </row>
    <row r="12129" spans="2:3" x14ac:dyDescent="0.2">
      <c r="B12129">
        <v>3026102</v>
      </c>
      <c r="C12129">
        <v>87.119983000000005</v>
      </c>
    </row>
    <row r="12130" spans="2:3" x14ac:dyDescent="0.2">
      <c r="B12130">
        <v>3026103</v>
      </c>
      <c r="C12130">
        <v>34.200006999999999</v>
      </c>
    </row>
    <row r="12131" spans="2:3" x14ac:dyDescent="0.2">
      <c r="B12131">
        <v>3025537</v>
      </c>
      <c r="C12131">
        <v>115.83000699999999</v>
      </c>
    </row>
    <row r="12132" spans="2:3" x14ac:dyDescent="0.2">
      <c r="B12132">
        <v>3026985</v>
      </c>
      <c r="C12132">
        <v>28.800006</v>
      </c>
    </row>
    <row r="12133" spans="2:3" x14ac:dyDescent="0.2">
      <c r="B12133">
        <v>3026986</v>
      </c>
      <c r="C12133">
        <v>13.41</v>
      </c>
    </row>
    <row r="12134" spans="2:3" x14ac:dyDescent="0.2">
      <c r="B12134">
        <v>3025969</v>
      </c>
      <c r="C12134">
        <v>29.610019000000001</v>
      </c>
    </row>
    <row r="12135" spans="2:3" x14ac:dyDescent="0.2">
      <c r="B12135">
        <v>3025975</v>
      </c>
      <c r="C12135">
        <v>69.570013000000003</v>
      </c>
    </row>
    <row r="12136" spans="2:3" x14ac:dyDescent="0.2">
      <c r="B12136">
        <v>3025978</v>
      </c>
      <c r="C12136">
        <v>76.41001</v>
      </c>
    </row>
    <row r="12137" spans="2:3" x14ac:dyDescent="0.2">
      <c r="B12137">
        <v>3025979</v>
      </c>
      <c r="C12137">
        <v>83.789997</v>
      </c>
    </row>
    <row r="12138" spans="2:3" x14ac:dyDescent="0.2">
      <c r="B12138">
        <v>3026353</v>
      </c>
      <c r="C12138">
        <v>28.440000999999999</v>
      </c>
    </row>
    <row r="12139" spans="2:3" x14ac:dyDescent="0.2">
      <c r="B12139">
        <v>3026354</v>
      </c>
      <c r="C12139">
        <v>62.459997000000001</v>
      </c>
    </row>
    <row r="12140" spans="2:3" x14ac:dyDescent="0.2">
      <c r="B12140">
        <v>3025774</v>
      </c>
      <c r="C12140">
        <v>63.720010000000002</v>
      </c>
    </row>
    <row r="12141" spans="2:3" x14ac:dyDescent="0.2">
      <c r="B12141">
        <v>3027213</v>
      </c>
      <c r="C12141">
        <v>10.529999</v>
      </c>
    </row>
    <row r="12142" spans="2:3" x14ac:dyDescent="0.2">
      <c r="B12142">
        <v>3027214</v>
      </c>
      <c r="C12142">
        <v>57.330016000000001</v>
      </c>
    </row>
    <row r="12143" spans="2:3" x14ac:dyDescent="0.2">
      <c r="B12143">
        <v>3027874</v>
      </c>
      <c r="C12143">
        <v>11.969999</v>
      </c>
    </row>
    <row r="12144" spans="2:3" x14ac:dyDescent="0.2">
      <c r="B12144">
        <v>3027875</v>
      </c>
      <c r="C12144">
        <v>5.5800010000000002</v>
      </c>
    </row>
    <row r="12145" spans="2:3" x14ac:dyDescent="0.2">
      <c r="B12145">
        <v>3025680</v>
      </c>
      <c r="C12145">
        <v>9</v>
      </c>
    </row>
    <row r="12146" spans="2:3" x14ac:dyDescent="0.2">
      <c r="B12146">
        <v>3025681</v>
      </c>
      <c r="C12146">
        <v>112.319998</v>
      </c>
    </row>
    <row r="12147" spans="2:3" x14ac:dyDescent="0.2">
      <c r="B12147">
        <v>3026698</v>
      </c>
      <c r="C12147">
        <v>27.720006000000001</v>
      </c>
    </row>
    <row r="12148" spans="2:3" x14ac:dyDescent="0.2">
      <c r="B12148">
        <v>3026699</v>
      </c>
      <c r="C12148">
        <v>69.210004999999995</v>
      </c>
    </row>
    <row r="12149" spans="2:3" x14ac:dyDescent="0.2">
      <c r="B12149">
        <v>3029256</v>
      </c>
      <c r="C12149">
        <v>25.379995000000001</v>
      </c>
    </row>
    <row r="12150" spans="2:3" x14ac:dyDescent="0.2">
      <c r="B12150">
        <v>3029257</v>
      </c>
      <c r="C12150">
        <v>39.69</v>
      </c>
    </row>
    <row r="12151" spans="2:3" x14ac:dyDescent="0.2">
      <c r="B12151">
        <v>3026140</v>
      </c>
      <c r="C12151">
        <v>28.260003999999999</v>
      </c>
    </row>
    <row r="12152" spans="2:3" x14ac:dyDescent="0.2">
      <c r="B12152">
        <v>3028853</v>
      </c>
      <c r="C12152">
        <v>13.410011000000001</v>
      </c>
    </row>
    <row r="12153" spans="2:3" x14ac:dyDescent="0.2">
      <c r="B12153">
        <v>3029644</v>
      </c>
      <c r="C12153">
        <v>204.480028</v>
      </c>
    </row>
    <row r="12154" spans="2:3" x14ac:dyDescent="0.2">
      <c r="B12154">
        <v>3029645</v>
      </c>
      <c r="C12154">
        <v>64.259984000000003</v>
      </c>
    </row>
    <row r="12155" spans="2:3" x14ac:dyDescent="0.2">
      <c r="B12155">
        <v>3029648</v>
      </c>
      <c r="C12155">
        <v>34.469990000000003</v>
      </c>
    </row>
    <row r="12156" spans="2:3" x14ac:dyDescent="0.2">
      <c r="B12156">
        <v>3029649</v>
      </c>
      <c r="C12156">
        <v>42.48</v>
      </c>
    </row>
    <row r="12157" spans="2:3" x14ac:dyDescent="0.2">
      <c r="B12157">
        <v>3029650</v>
      </c>
      <c r="C12157">
        <v>129.86998700000001</v>
      </c>
    </row>
    <row r="12158" spans="2:3" x14ac:dyDescent="0.2">
      <c r="B12158">
        <v>3029651</v>
      </c>
      <c r="C12158">
        <v>42.03</v>
      </c>
    </row>
    <row r="12159" spans="2:3" x14ac:dyDescent="0.2">
      <c r="B12159">
        <v>3031903</v>
      </c>
      <c r="C12159">
        <v>51.84</v>
      </c>
    </row>
    <row r="12160" spans="2:3" x14ac:dyDescent="0.2">
      <c r="B12160">
        <v>3025640</v>
      </c>
      <c r="C12160">
        <v>51.299993000000001</v>
      </c>
    </row>
    <row r="12161" spans="2:3" x14ac:dyDescent="0.2">
      <c r="B12161">
        <v>3025641</v>
      </c>
      <c r="C12161">
        <v>57.690010000000001</v>
      </c>
    </row>
    <row r="12162" spans="2:3" x14ac:dyDescent="0.2">
      <c r="B12162">
        <v>3026378</v>
      </c>
      <c r="C12162">
        <v>51.570002000000002</v>
      </c>
    </row>
    <row r="12163" spans="2:3" x14ac:dyDescent="0.2">
      <c r="B12163">
        <v>3027203</v>
      </c>
      <c r="C12163">
        <v>25.379987</v>
      </c>
    </row>
    <row r="12164" spans="2:3" x14ac:dyDescent="0.2">
      <c r="B12164">
        <v>3027204</v>
      </c>
      <c r="C12164">
        <v>86.310007999999996</v>
      </c>
    </row>
    <row r="12165" spans="2:3" x14ac:dyDescent="0.2">
      <c r="B12165">
        <v>3031737</v>
      </c>
      <c r="C12165">
        <v>41.400004000000003</v>
      </c>
    </row>
    <row r="12166" spans="2:3" x14ac:dyDescent="0.2">
      <c r="B12166">
        <v>3026988</v>
      </c>
      <c r="C12166">
        <v>60.12</v>
      </c>
    </row>
    <row r="12167" spans="2:3" x14ac:dyDescent="0.2">
      <c r="B12167">
        <v>3026989</v>
      </c>
      <c r="C12167">
        <v>76.770003000000003</v>
      </c>
    </row>
    <row r="12168" spans="2:3" x14ac:dyDescent="0.2">
      <c r="B12168">
        <v>3025765</v>
      </c>
      <c r="C12168">
        <v>32.31</v>
      </c>
    </row>
    <row r="12169" spans="2:3" x14ac:dyDescent="0.2">
      <c r="B12169">
        <v>3025951</v>
      </c>
      <c r="C12169">
        <v>39.24</v>
      </c>
    </row>
    <row r="12170" spans="2:3" x14ac:dyDescent="0.2">
      <c r="B12170">
        <v>3025952</v>
      </c>
      <c r="C12170">
        <v>0.18</v>
      </c>
    </row>
    <row r="12171" spans="2:3" x14ac:dyDescent="0.2">
      <c r="B12171">
        <v>3029656</v>
      </c>
      <c r="C12171">
        <v>46.079987000000003</v>
      </c>
    </row>
    <row r="12172" spans="2:3" x14ac:dyDescent="0.2">
      <c r="B12172">
        <v>3029657</v>
      </c>
      <c r="C12172">
        <v>8.0100049999999996</v>
      </c>
    </row>
    <row r="12173" spans="2:3" x14ac:dyDescent="0.2">
      <c r="B12173">
        <v>3029658</v>
      </c>
      <c r="C12173">
        <v>19.259996000000001</v>
      </c>
    </row>
    <row r="12174" spans="2:3" x14ac:dyDescent="0.2">
      <c r="B12174">
        <v>3029659</v>
      </c>
      <c r="C12174">
        <v>20.34</v>
      </c>
    </row>
    <row r="12175" spans="2:3" x14ac:dyDescent="0.2">
      <c r="B12175">
        <v>3029666</v>
      </c>
      <c r="C12175">
        <v>0.62999899999999998</v>
      </c>
    </row>
    <row r="12176" spans="2:3" x14ac:dyDescent="0.2">
      <c r="B12176">
        <v>3029667</v>
      </c>
      <c r="C12176">
        <v>63.539994999999998</v>
      </c>
    </row>
    <row r="12177" spans="2:3" x14ac:dyDescent="0.2">
      <c r="B12177">
        <v>3030174</v>
      </c>
      <c r="C12177">
        <v>130.500001</v>
      </c>
    </row>
    <row r="12178" spans="2:3" x14ac:dyDescent="0.2">
      <c r="B12178">
        <v>3030175</v>
      </c>
      <c r="C12178">
        <v>40.589993</v>
      </c>
    </row>
    <row r="12179" spans="2:3" x14ac:dyDescent="0.2">
      <c r="B12179">
        <v>3030176</v>
      </c>
      <c r="C12179">
        <v>10.44</v>
      </c>
    </row>
    <row r="12180" spans="2:3" x14ac:dyDescent="0.2">
      <c r="B12180">
        <v>3030177</v>
      </c>
      <c r="C12180">
        <v>32.940004000000002</v>
      </c>
    </row>
    <row r="12181" spans="2:3" x14ac:dyDescent="0.2">
      <c r="B12181">
        <v>3030188</v>
      </c>
      <c r="C12181">
        <v>33.120007000000001</v>
      </c>
    </row>
    <row r="12182" spans="2:3" x14ac:dyDescent="0.2">
      <c r="B12182">
        <v>3030189</v>
      </c>
      <c r="C12182">
        <v>171.89999700000001</v>
      </c>
    </row>
    <row r="12183" spans="2:3" x14ac:dyDescent="0.2">
      <c r="B12183">
        <v>3025957</v>
      </c>
      <c r="C12183">
        <v>28.079989999999999</v>
      </c>
    </row>
    <row r="12184" spans="2:3" x14ac:dyDescent="0.2">
      <c r="B12184">
        <v>3025958</v>
      </c>
      <c r="C12184">
        <v>26.549997000000001</v>
      </c>
    </row>
    <row r="12185" spans="2:3" x14ac:dyDescent="0.2">
      <c r="B12185">
        <v>3026004</v>
      </c>
      <c r="C12185">
        <v>92.789991000000001</v>
      </c>
    </row>
    <row r="12186" spans="2:3" x14ac:dyDescent="0.2">
      <c r="B12186">
        <v>3026005</v>
      </c>
      <c r="C12186">
        <v>30.869999</v>
      </c>
    </row>
    <row r="12187" spans="2:3" x14ac:dyDescent="0.2">
      <c r="B12187">
        <v>3027865</v>
      </c>
      <c r="C12187">
        <v>138.69000700000001</v>
      </c>
    </row>
    <row r="12188" spans="2:3" x14ac:dyDescent="0.2">
      <c r="B12188">
        <v>3027866</v>
      </c>
      <c r="C12188">
        <v>87.210003999999998</v>
      </c>
    </row>
    <row r="12189" spans="2:3" x14ac:dyDescent="0.2">
      <c r="B12189">
        <v>3025484</v>
      </c>
      <c r="C12189">
        <v>75.419985999999994</v>
      </c>
    </row>
    <row r="12190" spans="2:3" x14ac:dyDescent="0.2">
      <c r="B12190">
        <v>3025485</v>
      </c>
      <c r="C12190">
        <v>27.540012000000001</v>
      </c>
    </row>
    <row r="12191" spans="2:3" x14ac:dyDescent="0.2">
      <c r="B12191">
        <v>3026123</v>
      </c>
      <c r="C12191">
        <v>66.959992999999997</v>
      </c>
    </row>
    <row r="12192" spans="2:3" x14ac:dyDescent="0.2">
      <c r="B12192">
        <v>3026124</v>
      </c>
      <c r="C12192">
        <v>6.2099960000000003</v>
      </c>
    </row>
    <row r="12193" spans="2:3" x14ac:dyDescent="0.2">
      <c r="B12193">
        <v>3026721</v>
      </c>
      <c r="C12193">
        <v>12.870003000000001</v>
      </c>
    </row>
    <row r="12194" spans="2:3" x14ac:dyDescent="0.2">
      <c r="B12194">
        <v>3026722</v>
      </c>
      <c r="C12194">
        <v>73.529993000000005</v>
      </c>
    </row>
    <row r="12195" spans="2:3" x14ac:dyDescent="0.2">
      <c r="B12195">
        <v>3025729</v>
      </c>
      <c r="C12195">
        <v>43.289993000000003</v>
      </c>
    </row>
    <row r="12196" spans="2:3" x14ac:dyDescent="0.2">
      <c r="B12196">
        <v>3025730</v>
      </c>
      <c r="C12196">
        <v>43.11</v>
      </c>
    </row>
    <row r="12197" spans="2:3" x14ac:dyDescent="0.2">
      <c r="B12197">
        <v>3025528</v>
      </c>
      <c r="C12197">
        <v>41.579996999999999</v>
      </c>
    </row>
    <row r="12198" spans="2:3" x14ac:dyDescent="0.2">
      <c r="B12198">
        <v>3025529</v>
      </c>
      <c r="C12198">
        <v>42.390003</v>
      </c>
    </row>
    <row r="12199" spans="2:3" x14ac:dyDescent="0.2">
      <c r="B12199">
        <v>3026071</v>
      </c>
      <c r="C12199">
        <v>39.869990999999999</v>
      </c>
    </row>
    <row r="12200" spans="2:3" x14ac:dyDescent="0.2">
      <c r="B12200">
        <v>3026072</v>
      </c>
      <c r="C12200">
        <v>54.630006999999999</v>
      </c>
    </row>
    <row r="12201" spans="2:3" x14ac:dyDescent="0.2">
      <c r="B12201">
        <v>3026178</v>
      </c>
      <c r="C12201">
        <v>129.77999500000001</v>
      </c>
    </row>
    <row r="12202" spans="2:3" x14ac:dyDescent="0.2">
      <c r="B12202">
        <v>3025731</v>
      </c>
      <c r="C12202">
        <v>64.349997000000002</v>
      </c>
    </row>
    <row r="12203" spans="2:3" x14ac:dyDescent="0.2">
      <c r="B12203">
        <v>3026439</v>
      </c>
      <c r="C12203">
        <v>18.989996000000001</v>
      </c>
    </row>
    <row r="12204" spans="2:3" x14ac:dyDescent="0.2">
      <c r="B12204">
        <v>3026440</v>
      </c>
      <c r="C12204">
        <v>76.320008999999999</v>
      </c>
    </row>
    <row r="12205" spans="2:3" x14ac:dyDescent="0.2">
      <c r="B12205">
        <v>3026055</v>
      </c>
      <c r="C12205">
        <v>26.819996</v>
      </c>
    </row>
    <row r="12206" spans="2:3" x14ac:dyDescent="0.2">
      <c r="B12206">
        <v>3026066</v>
      </c>
      <c r="C12206">
        <v>83.070008000000001</v>
      </c>
    </row>
    <row r="12207" spans="2:3" x14ac:dyDescent="0.2">
      <c r="B12207">
        <v>3026338</v>
      </c>
      <c r="C12207">
        <v>61.109997</v>
      </c>
    </row>
    <row r="12208" spans="2:3" x14ac:dyDescent="0.2">
      <c r="B12208">
        <v>3026339</v>
      </c>
      <c r="C12208">
        <v>42.300004000000001</v>
      </c>
    </row>
    <row r="12209" spans="2:3" x14ac:dyDescent="0.2">
      <c r="B12209">
        <v>3027083</v>
      </c>
      <c r="C12209">
        <v>4.5</v>
      </c>
    </row>
    <row r="12210" spans="2:3" x14ac:dyDescent="0.2">
      <c r="B12210">
        <v>3025946</v>
      </c>
      <c r="C12210">
        <v>35.640013000000003</v>
      </c>
    </row>
    <row r="12211" spans="2:3" x14ac:dyDescent="0.2">
      <c r="B12211">
        <v>3025980</v>
      </c>
      <c r="C12211">
        <v>28.710001999999999</v>
      </c>
    </row>
    <row r="12212" spans="2:3" x14ac:dyDescent="0.2">
      <c r="B12212">
        <v>3030442</v>
      </c>
      <c r="C12212">
        <v>39.509993999999999</v>
      </c>
    </row>
    <row r="12213" spans="2:3" x14ac:dyDescent="0.2">
      <c r="B12213">
        <v>3038720</v>
      </c>
      <c r="C12213">
        <v>0.17999599999999999</v>
      </c>
    </row>
    <row r="12214" spans="2:3" x14ac:dyDescent="0.2">
      <c r="B12214">
        <v>3026314</v>
      </c>
      <c r="C12214">
        <v>27.179998000000001</v>
      </c>
    </row>
    <row r="12215" spans="2:3" x14ac:dyDescent="0.2">
      <c r="B12215">
        <v>3026315</v>
      </c>
      <c r="C12215">
        <v>256.59000500000002</v>
      </c>
    </row>
    <row r="12216" spans="2:3" x14ac:dyDescent="0.2">
      <c r="B12216">
        <v>3028921</v>
      </c>
      <c r="C12216">
        <v>71.280002999999994</v>
      </c>
    </row>
    <row r="12217" spans="2:3" x14ac:dyDescent="0.2">
      <c r="B12217">
        <v>3025984</v>
      </c>
      <c r="C12217">
        <v>50.400008999999997</v>
      </c>
    </row>
    <row r="12218" spans="2:3" x14ac:dyDescent="0.2">
      <c r="B12218">
        <v>3027070</v>
      </c>
      <c r="C12218">
        <v>31.589993</v>
      </c>
    </row>
    <row r="12219" spans="2:3" x14ac:dyDescent="0.2">
      <c r="B12219">
        <v>3027071</v>
      </c>
      <c r="C12219">
        <v>151.29000199999999</v>
      </c>
    </row>
    <row r="12220" spans="2:3" x14ac:dyDescent="0.2">
      <c r="B12220">
        <v>3026125</v>
      </c>
      <c r="C12220">
        <v>77.669989999999999</v>
      </c>
    </row>
    <row r="12221" spans="2:3" x14ac:dyDescent="0.2">
      <c r="B12221">
        <v>3026126</v>
      </c>
      <c r="C12221">
        <v>35.639994999999999</v>
      </c>
    </row>
    <row r="12222" spans="2:3" x14ac:dyDescent="0.2">
      <c r="B12222">
        <v>3025771</v>
      </c>
      <c r="C12222">
        <v>6.2100020000000002</v>
      </c>
    </row>
    <row r="12223" spans="2:3" x14ac:dyDescent="0.2">
      <c r="B12223">
        <v>3025772</v>
      </c>
      <c r="C12223">
        <v>55.260004000000002</v>
      </c>
    </row>
    <row r="12224" spans="2:3" x14ac:dyDescent="0.2">
      <c r="B12224">
        <v>3026104</v>
      </c>
      <c r="C12224">
        <v>36.539993000000003</v>
      </c>
    </row>
    <row r="12225" spans="2:3" x14ac:dyDescent="0.2">
      <c r="B12225">
        <v>3026105</v>
      </c>
      <c r="C12225">
        <v>23.219998</v>
      </c>
    </row>
    <row r="12226" spans="2:3" x14ac:dyDescent="0.2">
      <c r="B12226">
        <v>3025852</v>
      </c>
      <c r="C12226">
        <v>47.880015</v>
      </c>
    </row>
    <row r="12227" spans="2:3" x14ac:dyDescent="0.2">
      <c r="B12227">
        <v>3025953</v>
      </c>
      <c r="C12227">
        <v>27.810006000000001</v>
      </c>
    </row>
    <row r="12228" spans="2:3" x14ac:dyDescent="0.2">
      <c r="B12228">
        <v>3025954</v>
      </c>
      <c r="C12228">
        <v>119.879992</v>
      </c>
    </row>
    <row r="12229" spans="2:3" x14ac:dyDescent="0.2">
      <c r="B12229">
        <v>3026300</v>
      </c>
      <c r="C12229">
        <v>23.579992000000001</v>
      </c>
    </row>
    <row r="12230" spans="2:3" x14ac:dyDescent="0.2">
      <c r="B12230">
        <v>3026301</v>
      </c>
      <c r="C12230">
        <v>40.500008999999999</v>
      </c>
    </row>
    <row r="12231" spans="2:3" x14ac:dyDescent="0.2">
      <c r="B12231">
        <v>3025844</v>
      </c>
      <c r="C12231">
        <v>56.700006000000002</v>
      </c>
    </row>
    <row r="12232" spans="2:3" x14ac:dyDescent="0.2">
      <c r="B12232">
        <v>3025845</v>
      </c>
      <c r="C12232">
        <v>19.170006000000001</v>
      </c>
    </row>
    <row r="12233" spans="2:3" x14ac:dyDescent="0.2">
      <c r="B12233">
        <v>3033019</v>
      </c>
      <c r="C12233">
        <v>53.189993000000001</v>
      </c>
    </row>
    <row r="12234" spans="2:3" x14ac:dyDescent="0.2">
      <c r="B12234">
        <v>3033020</v>
      </c>
      <c r="C12234">
        <v>41.399996999999999</v>
      </c>
    </row>
    <row r="12235" spans="2:3" x14ac:dyDescent="0.2">
      <c r="B12235">
        <v>3027078</v>
      </c>
      <c r="C12235">
        <v>25.02</v>
      </c>
    </row>
    <row r="12236" spans="2:3" x14ac:dyDescent="0.2">
      <c r="B12236">
        <v>3038743</v>
      </c>
      <c r="C12236">
        <v>32.130018999999997</v>
      </c>
    </row>
    <row r="12237" spans="2:3" x14ac:dyDescent="0.2">
      <c r="B12237">
        <v>3038744</v>
      </c>
      <c r="C12237">
        <v>75.059995000000001</v>
      </c>
    </row>
    <row r="12238" spans="2:3" x14ac:dyDescent="0.2">
      <c r="B12238">
        <v>3025769</v>
      </c>
      <c r="C12238">
        <v>9.2700049999999994</v>
      </c>
    </row>
    <row r="12239" spans="2:3" x14ac:dyDescent="0.2">
      <c r="B12239">
        <v>3025770</v>
      </c>
      <c r="C12239">
        <v>54.989992999999998</v>
      </c>
    </row>
    <row r="12240" spans="2:3" x14ac:dyDescent="0.2">
      <c r="B12240">
        <v>3026700</v>
      </c>
      <c r="C12240">
        <v>73.349997000000002</v>
      </c>
    </row>
    <row r="12241" spans="2:3" x14ac:dyDescent="0.2">
      <c r="B12241">
        <v>3025613</v>
      </c>
      <c r="C12241">
        <v>7.1099930000000002</v>
      </c>
    </row>
    <row r="12242" spans="2:3" x14ac:dyDescent="0.2">
      <c r="B12242">
        <v>3031265</v>
      </c>
      <c r="C12242">
        <v>102.86999400000001</v>
      </c>
    </row>
    <row r="12243" spans="2:3" x14ac:dyDescent="0.2">
      <c r="B12243">
        <v>3027257</v>
      </c>
      <c r="C12243">
        <v>60.120004000000002</v>
      </c>
    </row>
    <row r="12244" spans="2:3" x14ac:dyDescent="0.2">
      <c r="B12244">
        <v>3026234</v>
      </c>
      <c r="C12244">
        <v>33.120005999999997</v>
      </c>
    </row>
    <row r="12245" spans="2:3" x14ac:dyDescent="0.2">
      <c r="B12245">
        <v>3025846</v>
      </c>
      <c r="C12245">
        <v>97.829999000000001</v>
      </c>
    </row>
    <row r="12246" spans="2:3" x14ac:dyDescent="0.2">
      <c r="B12246">
        <v>3025847</v>
      </c>
      <c r="C12246">
        <v>7.2900020000000003</v>
      </c>
    </row>
    <row r="12247" spans="2:3" x14ac:dyDescent="0.2">
      <c r="B12247">
        <v>3025848</v>
      </c>
      <c r="C12247">
        <v>7.8299969999999997</v>
      </c>
    </row>
    <row r="12248" spans="2:3" x14ac:dyDescent="0.2">
      <c r="B12248">
        <v>3025849</v>
      </c>
      <c r="C12248">
        <v>36.540002999999999</v>
      </c>
    </row>
    <row r="12249" spans="2:3" x14ac:dyDescent="0.2">
      <c r="B12249">
        <v>3026067</v>
      </c>
      <c r="C12249">
        <v>93.059995000000001</v>
      </c>
    </row>
    <row r="12250" spans="2:3" x14ac:dyDescent="0.2">
      <c r="B12250">
        <v>3026068</v>
      </c>
      <c r="C12250">
        <v>33.839995999999999</v>
      </c>
    </row>
    <row r="12251" spans="2:3" x14ac:dyDescent="0.2">
      <c r="B12251">
        <v>3027857</v>
      </c>
      <c r="C12251">
        <v>24.749995999999999</v>
      </c>
    </row>
    <row r="12252" spans="2:3" x14ac:dyDescent="0.2">
      <c r="B12252">
        <v>3026243</v>
      </c>
      <c r="C12252">
        <v>30.870001999999999</v>
      </c>
    </row>
    <row r="12253" spans="2:3" x14ac:dyDescent="0.2">
      <c r="B12253">
        <v>3026244</v>
      </c>
      <c r="C12253">
        <v>86.219997000000006</v>
      </c>
    </row>
    <row r="12254" spans="2:3" x14ac:dyDescent="0.2">
      <c r="B12254">
        <v>3026093</v>
      </c>
      <c r="C12254">
        <v>25.380006999999999</v>
      </c>
    </row>
    <row r="12255" spans="2:3" x14ac:dyDescent="0.2">
      <c r="B12255">
        <v>3026094</v>
      </c>
      <c r="C12255">
        <v>52.559942999999997</v>
      </c>
    </row>
    <row r="12256" spans="2:3" x14ac:dyDescent="0.2">
      <c r="B12256">
        <v>3026311</v>
      </c>
      <c r="C12256">
        <v>97.739998</v>
      </c>
    </row>
    <row r="12257" spans="2:3" x14ac:dyDescent="0.2">
      <c r="B12257">
        <v>3026312</v>
      </c>
      <c r="C12257">
        <v>70.2</v>
      </c>
    </row>
    <row r="12258" spans="2:3" x14ac:dyDescent="0.2">
      <c r="B12258">
        <v>3027084</v>
      </c>
      <c r="C12258">
        <v>32.849992999999998</v>
      </c>
    </row>
    <row r="12259" spans="2:3" x14ac:dyDescent="0.2">
      <c r="B12259">
        <v>3027200</v>
      </c>
      <c r="C12259">
        <v>47.790007000000003</v>
      </c>
    </row>
    <row r="12260" spans="2:3" x14ac:dyDescent="0.2">
      <c r="B12260">
        <v>3026490</v>
      </c>
      <c r="C12260">
        <v>72.629992999999999</v>
      </c>
    </row>
    <row r="12261" spans="2:3" x14ac:dyDescent="0.2">
      <c r="B12261">
        <v>3025486</v>
      </c>
      <c r="C12261">
        <v>39.780006999999998</v>
      </c>
    </row>
    <row r="12262" spans="2:3" x14ac:dyDescent="0.2">
      <c r="B12262">
        <v>3025487</v>
      </c>
      <c r="C12262">
        <v>52.559980000000003</v>
      </c>
    </row>
    <row r="12263" spans="2:3" x14ac:dyDescent="0.2">
      <c r="B12263">
        <v>3025490</v>
      </c>
      <c r="C12263">
        <v>144.810001</v>
      </c>
    </row>
    <row r="12264" spans="2:3" x14ac:dyDescent="0.2">
      <c r="B12264">
        <v>3025612</v>
      </c>
      <c r="C12264">
        <v>17.099997999999999</v>
      </c>
    </row>
    <row r="12265" spans="2:3" x14ac:dyDescent="0.2">
      <c r="B12265">
        <v>3026967</v>
      </c>
      <c r="C12265">
        <v>38.610011</v>
      </c>
    </row>
    <row r="12266" spans="2:3" x14ac:dyDescent="0.2">
      <c r="B12266">
        <v>3025636</v>
      </c>
      <c r="C12266">
        <v>23.670013000000001</v>
      </c>
    </row>
    <row r="12267" spans="2:3" x14ac:dyDescent="0.2">
      <c r="B12267">
        <v>3025637</v>
      </c>
      <c r="C12267">
        <v>40.229996999999997</v>
      </c>
    </row>
    <row r="12268" spans="2:3" x14ac:dyDescent="0.2">
      <c r="B12268">
        <v>3025872</v>
      </c>
      <c r="C12268">
        <v>49.05</v>
      </c>
    </row>
    <row r="12269" spans="2:3" x14ac:dyDescent="0.2">
      <c r="B12269">
        <v>3025923</v>
      </c>
      <c r="C12269">
        <v>50.129983000000003</v>
      </c>
    </row>
    <row r="12270" spans="2:3" x14ac:dyDescent="0.2">
      <c r="B12270">
        <v>3026159</v>
      </c>
      <c r="C12270">
        <v>60.749993000000003</v>
      </c>
    </row>
    <row r="12271" spans="2:3" x14ac:dyDescent="0.2">
      <c r="B12271">
        <v>3026160</v>
      </c>
      <c r="C12271">
        <v>81.900009999999995</v>
      </c>
    </row>
    <row r="12272" spans="2:3" x14ac:dyDescent="0.2">
      <c r="B12272">
        <v>3027205</v>
      </c>
      <c r="C12272">
        <v>38.700015</v>
      </c>
    </row>
    <row r="12273" spans="2:3" x14ac:dyDescent="0.2">
      <c r="B12273">
        <v>3027206</v>
      </c>
      <c r="C12273">
        <v>29.33999</v>
      </c>
    </row>
    <row r="12274" spans="2:3" x14ac:dyDescent="0.2">
      <c r="B12274">
        <v>3025516</v>
      </c>
      <c r="C12274">
        <v>64.890006999999997</v>
      </c>
    </row>
    <row r="12275" spans="2:3" x14ac:dyDescent="0.2">
      <c r="B12275">
        <v>3025517</v>
      </c>
      <c r="C12275">
        <v>70.560008999999994</v>
      </c>
    </row>
    <row r="12276" spans="2:3" x14ac:dyDescent="0.2">
      <c r="B12276">
        <v>3025521</v>
      </c>
      <c r="C12276">
        <v>39.329993999999999</v>
      </c>
    </row>
    <row r="12277" spans="2:3" x14ac:dyDescent="0.2">
      <c r="B12277">
        <v>3025522</v>
      </c>
      <c r="C12277">
        <v>44.37</v>
      </c>
    </row>
    <row r="12278" spans="2:3" x14ac:dyDescent="0.2">
      <c r="B12278">
        <v>3027801</v>
      </c>
      <c r="C12278">
        <v>25.650005</v>
      </c>
    </row>
    <row r="12279" spans="2:3" x14ac:dyDescent="0.2">
      <c r="B12279">
        <v>3025967</v>
      </c>
      <c r="C12279">
        <v>26.819997999999998</v>
      </c>
    </row>
    <row r="12280" spans="2:3" x14ac:dyDescent="0.2">
      <c r="B12280">
        <v>3025968</v>
      </c>
      <c r="C12280">
        <v>3.689997</v>
      </c>
    </row>
    <row r="12281" spans="2:3" x14ac:dyDescent="0.2">
      <c r="B12281">
        <v>3026143</v>
      </c>
      <c r="C12281">
        <v>79.470008000000007</v>
      </c>
    </row>
    <row r="12282" spans="2:3" x14ac:dyDescent="0.2">
      <c r="B12282">
        <v>3026144</v>
      </c>
      <c r="C12282">
        <v>42.840001000000001</v>
      </c>
    </row>
    <row r="12283" spans="2:3" x14ac:dyDescent="0.2">
      <c r="B12283">
        <v>3025530</v>
      </c>
      <c r="C12283">
        <v>11.340006000000001</v>
      </c>
    </row>
    <row r="12284" spans="2:3" x14ac:dyDescent="0.2">
      <c r="B12284">
        <v>3025538</v>
      </c>
      <c r="C12284">
        <v>85.769987</v>
      </c>
    </row>
    <row r="12285" spans="2:3" x14ac:dyDescent="0.2">
      <c r="B12285">
        <v>3025539</v>
      </c>
      <c r="C12285">
        <v>17.370001999999999</v>
      </c>
    </row>
    <row r="12286" spans="2:3" x14ac:dyDescent="0.2">
      <c r="B12286">
        <v>3025540</v>
      </c>
      <c r="C12286">
        <v>101.429987</v>
      </c>
    </row>
    <row r="12287" spans="2:3" x14ac:dyDescent="0.2">
      <c r="B12287">
        <v>3025541</v>
      </c>
      <c r="C12287">
        <v>25.56</v>
      </c>
    </row>
    <row r="12288" spans="2:3" x14ac:dyDescent="0.2">
      <c r="B12288">
        <v>3025607</v>
      </c>
      <c r="C12288">
        <v>35.099989999999998</v>
      </c>
    </row>
    <row r="12289" spans="2:3" x14ac:dyDescent="0.2">
      <c r="B12289">
        <v>3026968</v>
      </c>
      <c r="C12289">
        <v>162.63000199999999</v>
      </c>
    </row>
    <row r="12290" spans="2:3" x14ac:dyDescent="0.2">
      <c r="B12290">
        <v>3026971</v>
      </c>
      <c r="C12290">
        <v>58.409993</v>
      </c>
    </row>
    <row r="12291" spans="2:3" x14ac:dyDescent="0.2">
      <c r="B12291">
        <v>3031904</v>
      </c>
      <c r="C12291">
        <v>22.859992999999999</v>
      </c>
    </row>
    <row r="12292" spans="2:3" x14ac:dyDescent="0.2">
      <c r="B12292">
        <v>3031905</v>
      </c>
      <c r="C12292">
        <v>79.649996999999999</v>
      </c>
    </row>
    <row r="12293" spans="2:3" x14ac:dyDescent="0.2">
      <c r="B12293">
        <v>3031906</v>
      </c>
      <c r="C12293">
        <v>30.599997999999999</v>
      </c>
    </row>
    <row r="12294" spans="2:3" x14ac:dyDescent="0.2">
      <c r="B12294">
        <v>3025653</v>
      </c>
      <c r="C12294">
        <v>24.210003</v>
      </c>
    </row>
    <row r="12295" spans="2:3" x14ac:dyDescent="0.2">
      <c r="B12295">
        <v>3025654</v>
      </c>
      <c r="C12295">
        <v>26.189941999999999</v>
      </c>
    </row>
    <row r="12296" spans="2:3" x14ac:dyDescent="0.2">
      <c r="B12296">
        <v>3025965</v>
      </c>
      <c r="C12296">
        <v>37.620002999999997</v>
      </c>
    </row>
    <row r="12297" spans="2:3" x14ac:dyDescent="0.2">
      <c r="B12297">
        <v>3025966</v>
      </c>
      <c r="C12297">
        <v>0.26999899999999999</v>
      </c>
    </row>
    <row r="12298" spans="2:3" x14ac:dyDescent="0.2">
      <c r="B12298">
        <v>3026914</v>
      </c>
      <c r="C12298">
        <v>33.120015000000002</v>
      </c>
    </row>
    <row r="12299" spans="2:3" x14ac:dyDescent="0.2">
      <c r="B12299">
        <v>3026915</v>
      </c>
      <c r="C12299">
        <v>4.6800009999999999</v>
      </c>
    </row>
    <row r="12300" spans="2:3" x14ac:dyDescent="0.2">
      <c r="B12300">
        <v>3027150</v>
      </c>
      <c r="C12300">
        <v>50.759991999999997</v>
      </c>
    </row>
    <row r="12301" spans="2:3" x14ac:dyDescent="0.2">
      <c r="B12301">
        <v>3027151</v>
      </c>
      <c r="C12301">
        <v>54.090007999999997</v>
      </c>
    </row>
    <row r="12302" spans="2:3" x14ac:dyDescent="0.2">
      <c r="B12302">
        <v>3026519</v>
      </c>
      <c r="C12302">
        <v>36.810004999999997</v>
      </c>
    </row>
    <row r="12303" spans="2:3" x14ac:dyDescent="0.2">
      <c r="B12303">
        <v>3026520</v>
      </c>
      <c r="C12303">
        <v>86.939988999999997</v>
      </c>
    </row>
    <row r="12304" spans="2:3" x14ac:dyDescent="0.2">
      <c r="B12304">
        <v>3026643</v>
      </c>
      <c r="C12304">
        <v>103.499994</v>
      </c>
    </row>
    <row r="12305" spans="2:3" x14ac:dyDescent="0.2">
      <c r="B12305">
        <v>3028952</v>
      </c>
      <c r="C12305">
        <v>40.770000000000003</v>
      </c>
    </row>
    <row r="12306" spans="2:3" x14ac:dyDescent="0.2">
      <c r="B12306">
        <v>3025936</v>
      </c>
      <c r="C12306">
        <v>25.469994</v>
      </c>
    </row>
    <row r="12307" spans="2:3" x14ac:dyDescent="0.2">
      <c r="B12307">
        <v>3025937</v>
      </c>
      <c r="C12307">
        <v>9.1800029999999992</v>
      </c>
    </row>
    <row r="12308" spans="2:3" x14ac:dyDescent="0.2">
      <c r="B12308">
        <v>3026562</v>
      </c>
      <c r="C12308">
        <v>26.640001000000002</v>
      </c>
    </row>
    <row r="12309" spans="2:3" x14ac:dyDescent="0.2">
      <c r="B12309">
        <v>3025747</v>
      </c>
      <c r="C12309">
        <v>66.509990999999999</v>
      </c>
    </row>
    <row r="12310" spans="2:3" x14ac:dyDescent="0.2">
      <c r="B12310">
        <v>3025748</v>
      </c>
      <c r="C12310">
        <v>17.639997999999999</v>
      </c>
    </row>
    <row r="12311" spans="2:3" x14ac:dyDescent="0.2">
      <c r="B12311">
        <v>3026380</v>
      </c>
      <c r="C12311">
        <v>2.6099969999999999</v>
      </c>
    </row>
    <row r="12312" spans="2:3" x14ac:dyDescent="0.2">
      <c r="B12312">
        <v>3026381</v>
      </c>
      <c r="C12312">
        <v>60.029997000000002</v>
      </c>
    </row>
    <row r="12313" spans="2:3" x14ac:dyDescent="0.2">
      <c r="B12313">
        <v>3026117</v>
      </c>
      <c r="C12313">
        <v>32.040000999999997</v>
      </c>
    </row>
    <row r="12314" spans="2:3" x14ac:dyDescent="0.2">
      <c r="B12314">
        <v>3026118</v>
      </c>
      <c r="C12314">
        <v>16.200006999999999</v>
      </c>
    </row>
    <row r="12315" spans="2:3" x14ac:dyDescent="0.2">
      <c r="B12315">
        <v>3026145</v>
      </c>
      <c r="C12315">
        <v>42.569997000000001</v>
      </c>
    </row>
    <row r="12316" spans="2:3" x14ac:dyDescent="0.2">
      <c r="B12316">
        <v>3026146</v>
      </c>
      <c r="C12316">
        <v>45.81</v>
      </c>
    </row>
    <row r="12317" spans="2:3" x14ac:dyDescent="0.2">
      <c r="B12317">
        <v>3026237</v>
      </c>
      <c r="C12317">
        <v>6.7500169999999997</v>
      </c>
    </row>
    <row r="12318" spans="2:3" x14ac:dyDescent="0.2">
      <c r="B12318">
        <v>3025843</v>
      </c>
      <c r="C12318">
        <v>30.060006000000001</v>
      </c>
    </row>
    <row r="12319" spans="2:3" x14ac:dyDescent="0.2">
      <c r="B12319">
        <v>3026531</v>
      </c>
      <c r="C12319">
        <v>38.880000000000003</v>
      </c>
    </row>
    <row r="12320" spans="2:3" x14ac:dyDescent="0.2">
      <c r="B12320">
        <v>3026121</v>
      </c>
      <c r="C12320">
        <v>23.94</v>
      </c>
    </row>
    <row r="12321" spans="2:3" x14ac:dyDescent="0.2">
      <c r="B12321">
        <v>3026122</v>
      </c>
      <c r="C12321">
        <v>25.469985000000001</v>
      </c>
    </row>
    <row r="12322" spans="2:3" x14ac:dyDescent="0.2">
      <c r="B12322">
        <v>3027139</v>
      </c>
      <c r="C12322">
        <v>5.4899990000000001</v>
      </c>
    </row>
    <row r="12323" spans="2:3" x14ac:dyDescent="0.2">
      <c r="B12323">
        <v>3027140</v>
      </c>
      <c r="C12323">
        <v>98.550004999999999</v>
      </c>
    </row>
    <row r="12324" spans="2:3" x14ac:dyDescent="0.2">
      <c r="B12324">
        <v>3027072</v>
      </c>
      <c r="C12324">
        <v>23.759995</v>
      </c>
    </row>
    <row r="12325" spans="2:3" x14ac:dyDescent="0.2">
      <c r="B12325">
        <v>3025626</v>
      </c>
      <c r="C12325">
        <v>61.829993999999999</v>
      </c>
    </row>
    <row r="12326" spans="2:3" x14ac:dyDescent="0.2">
      <c r="B12326">
        <v>3025627</v>
      </c>
      <c r="C12326">
        <v>46.169995999999998</v>
      </c>
    </row>
    <row r="12327" spans="2:3" x14ac:dyDescent="0.2">
      <c r="B12327">
        <v>3025628</v>
      </c>
      <c r="C12327">
        <v>25.020001000000001</v>
      </c>
    </row>
    <row r="12328" spans="2:3" x14ac:dyDescent="0.2">
      <c r="B12328">
        <v>3025629</v>
      </c>
      <c r="C12328">
        <v>44.279992999999997</v>
      </c>
    </row>
    <row r="12329" spans="2:3" x14ac:dyDescent="0.2">
      <c r="B12329">
        <v>3025634</v>
      </c>
      <c r="C12329">
        <v>3.6000030000000001</v>
      </c>
    </row>
    <row r="12330" spans="2:3" x14ac:dyDescent="0.2">
      <c r="B12330">
        <v>3025635</v>
      </c>
      <c r="C12330">
        <v>35.549990999999999</v>
      </c>
    </row>
    <row r="12331" spans="2:3" x14ac:dyDescent="0.2">
      <c r="B12331">
        <v>3025646</v>
      </c>
      <c r="C12331">
        <v>47.789994</v>
      </c>
    </row>
    <row r="12332" spans="2:3" x14ac:dyDescent="0.2">
      <c r="B12332">
        <v>3025647</v>
      </c>
      <c r="C12332">
        <v>81.630002000000005</v>
      </c>
    </row>
    <row r="12333" spans="2:3" x14ac:dyDescent="0.2">
      <c r="B12333">
        <v>3025659</v>
      </c>
      <c r="C12333">
        <v>23.130002000000001</v>
      </c>
    </row>
    <row r="12334" spans="2:3" x14ac:dyDescent="0.2">
      <c r="B12334">
        <v>3031915</v>
      </c>
      <c r="C12334">
        <v>43.47</v>
      </c>
    </row>
    <row r="12335" spans="2:3" x14ac:dyDescent="0.2">
      <c r="B12335">
        <v>3031916</v>
      </c>
      <c r="C12335">
        <v>26.639993</v>
      </c>
    </row>
    <row r="12336" spans="2:3" x14ac:dyDescent="0.2">
      <c r="B12336">
        <v>3026429</v>
      </c>
      <c r="C12336">
        <v>0.09</v>
      </c>
    </row>
    <row r="12337" spans="2:3" x14ac:dyDescent="0.2">
      <c r="B12337">
        <v>3026430</v>
      </c>
      <c r="C12337">
        <v>31.049994000000002</v>
      </c>
    </row>
    <row r="12338" spans="2:3" x14ac:dyDescent="0.2">
      <c r="B12338">
        <v>3028121</v>
      </c>
      <c r="C12338">
        <v>125.640004</v>
      </c>
    </row>
    <row r="12339" spans="2:3" x14ac:dyDescent="0.2">
      <c r="B12339">
        <v>3028122</v>
      </c>
      <c r="C12339">
        <v>55.529983000000001</v>
      </c>
    </row>
    <row r="12340" spans="2:3" x14ac:dyDescent="0.2">
      <c r="B12340">
        <v>3026476</v>
      </c>
      <c r="C12340">
        <v>76.320007000000004</v>
      </c>
    </row>
    <row r="12341" spans="2:3" x14ac:dyDescent="0.2">
      <c r="B12341">
        <v>3026477</v>
      </c>
      <c r="C12341">
        <v>114.30000099999999</v>
      </c>
    </row>
    <row r="12342" spans="2:3" x14ac:dyDescent="0.2">
      <c r="B12342">
        <v>3027025</v>
      </c>
      <c r="C12342">
        <v>26.46</v>
      </c>
    </row>
    <row r="12343" spans="2:3" x14ac:dyDescent="0.2">
      <c r="B12343">
        <v>3026960</v>
      </c>
      <c r="C12343">
        <v>105.119989</v>
      </c>
    </row>
    <row r="12344" spans="2:3" x14ac:dyDescent="0.2">
      <c r="B12344">
        <v>3028460</v>
      </c>
      <c r="C12344">
        <v>29.519998000000001</v>
      </c>
    </row>
    <row r="12345" spans="2:3" x14ac:dyDescent="0.2">
      <c r="B12345">
        <v>3028461</v>
      </c>
      <c r="C12345">
        <v>31.59</v>
      </c>
    </row>
    <row r="12346" spans="2:3" x14ac:dyDescent="0.2">
      <c r="B12346">
        <v>3028929</v>
      </c>
      <c r="C12346">
        <v>51.750005000000002</v>
      </c>
    </row>
    <row r="12347" spans="2:3" x14ac:dyDescent="0.2">
      <c r="B12347">
        <v>3028930</v>
      </c>
      <c r="C12347">
        <v>29.699995999999999</v>
      </c>
    </row>
    <row r="12348" spans="2:3" x14ac:dyDescent="0.2">
      <c r="B12348">
        <v>3025714</v>
      </c>
      <c r="C12348">
        <v>54</v>
      </c>
    </row>
    <row r="12349" spans="2:3" x14ac:dyDescent="0.2">
      <c r="B12349">
        <v>3025727</v>
      </c>
      <c r="C12349">
        <v>42.030006</v>
      </c>
    </row>
    <row r="12350" spans="2:3" x14ac:dyDescent="0.2">
      <c r="B12350">
        <v>3025728</v>
      </c>
      <c r="C12350">
        <v>22.23001</v>
      </c>
    </row>
    <row r="12351" spans="2:3" x14ac:dyDescent="0.2">
      <c r="B12351">
        <v>3026106</v>
      </c>
      <c r="C12351">
        <v>20.070011000000001</v>
      </c>
    </row>
    <row r="12352" spans="2:3" x14ac:dyDescent="0.2">
      <c r="B12352">
        <v>3025787</v>
      </c>
      <c r="C12352">
        <v>35.729996999999997</v>
      </c>
    </row>
    <row r="12353" spans="2:3" x14ac:dyDescent="0.2">
      <c r="B12353">
        <v>3025788</v>
      </c>
      <c r="C12353">
        <v>45.900007000000002</v>
      </c>
    </row>
    <row r="12354" spans="2:3" x14ac:dyDescent="0.2">
      <c r="B12354">
        <v>3025791</v>
      </c>
      <c r="C12354">
        <v>131.939977</v>
      </c>
    </row>
    <row r="12355" spans="2:3" x14ac:dyDescent="0.2">
      <c r="B12355">
        <v>3025792</v>
      </c>
      <c r="C12355">
        <v>81.180002999999999</v>
      </c>
    </row>
    <row r="12356" spans="2:3" x14ac:dyDescent="0.2">
      <c r="B12356">
        <v>3025794</v>
      </c>
      <c r="C12356">
        <v>18.179995999999999</v>
      </c>
    </row>
    <row r="12357" spans="2:3" x14ac:dyDescent="0.2">
      <c r="B12357">
        <v>3025806</v>
      </c>
      <c r="C12357">
        <v>69.930002000000002</v>
      </c>
    </row>
    <row r="12358" spans="2:3" x14ac:dyDescent="0.2">
      <c r="B12358">
        <v>3025807</v>
      </c>
      <c r="C12358">
        <v>75.779991999999993</v>
      </c>
    </row>
    <row r="12359" spans="2:3" x14ac:dyDescent="0.2">
      <c r="B12359">
        <v>3025808</v>
      </c>
      <c r="C12359">
        <v>87.93</v>
      </c>
    </row>
    <row r="12360" spans="2:3" x14ac:dyDescent="0.2">
      <c r="B12360">
        <v>3025809</v>
      </c>
      <c r="C12360">
        <v>38.700006000000002</v>
      </c>
    </row>
    <row r="12361" spans="2:3" x14ac:dyDescent="0.2">
      <c r="B12361">
        <v>3025812</v>
      </c>
      <c r="C12361">
        <v>78.479995000000002</v>
      </c>
    </row>
    <row r="12362" spans="2:3" x14ac:dyDescent="0.2">
      <c r="B12362">
        <v>3025813</v>
      </c>
      <c r="C12362">
        <v>59.040000999999997</v>
      </c>
    </row>
    <row r="12363" spans="2:3" x14ac:dyDescent="0.2">
      <c r="B12363">
        <v>3025814</v>
      </c>
      <c r="C12363">
        <v>47.249993000000003</v>
      </c>
    </row>
    <row r="12364" spans="2:3" x14ac:dyDescent="0.2">
      <c r="B12364">
        <v>3025850</v>
      </c>
      <c r="C12364">
        <v>51.390006999999997</v>
      </c>
    </row>
    <row r="12365" spans="2:3" x14ac:dyDescent="0.2">
      <c r="B12365">
        <v>3025851</v>
      </c>
      <c r="C12365">
        <v>38.519989000000002</v>
      </c>
    </row>
    <row r="12366" spans="2:3" x14ac:dyDescent="0.2">
      <c r="B12366">
        <v>3025862</v>
      </c>
      <c r="C12366">
        <v>16.28999</v>
      </c>
    </row>
    <row r="12367" spans="2:3" x14ac:dyDescent="0.2">
      <c r="B12367">
        <v>3025863</v>
      </c>
      <c r="C12367">
        <v>32.310001999999997</v>
      </c>
    </row>
    <row r="12368" spans="2:3" x14ac:dyDescent="0.2">
      <c r="B12368">
        <v>3025864</v>
      </c>
      <c r="C12368">
        <v>96.389995999999996</v>
      </c>
    </row>
    <row r="12369" spans="2:3" x14ac:dyDescent="0.2">
      <c r="B12369">
        <v>3025865</v>
      </c>
      <c r="C12369">
        <v>32.76</v>
      </c>
    </row>
    <row r="12370" spans="2:3" x14ac:dyDescent="0.2">
      <c r="B12370">
        <v>3025944</v>
      </c>
      <c r="C12370">
        <v>29.609995999999999</v>
      </c>
    </row>
    <row r="12371" spans="2:3" x14ac:dyDescent="0.2">
      <c r="B12371">
        <v>3025945</v>
      </c>
      <c r="C12371">
        <v>70.110003000000006</v>
      </c>
    </row>
    <row r="12372" spans="2:3" x14ac:dyDescent="0.2">
      <c r="B12372">
        <v>3026081</v>
      </c>
      <c r="C12372">
        <v>39.599997999999999</v>
      </c>
    </row>
    <row r="12373" spans="2:3" x14ac:dyDescent="0.2">
      <c r="B12373">
        <v>3026443</v>
      </c>
      <c r="C12373">
        <v>32.669995999999998</v>
      </c>
    </row>
    <row r="12374" spans="2:3" x14ac:dyDescent="0.2">
      <c r="B12374">
        <v>3028120</v>
      </c>
      <c r="C12374">
        <v>28.979994999999999</v>
      </c>
    </row>
    <row r="12375" spans="2:3" x14ac:dyDescent="0.2">
      <c r="B12375">
        <v>3028852</v>
      </c>
      <c r="C12375">
        <v>0.90000100000000005</v>
      </c>
    </row>
    <row r="12376" spans="2:3" x14ac:dyDescent="0.2">
      <c r="B12376">
        <v>3028922</v>
      </c>
      <c r="C12376">
        <v>53.819994999999999</v>
      </c>
    </row>
    <row r="12377" spans="2:3" x14ac:dyDescent="0.2">
      <c r="B12377">
        <v>3026355</v>
      </c>
      <c r="C12377">
        <v>48.960008999999999</v>
      </c>
    </row>
    <row r="12378" spans="2:3" x14ac:dyDescent="0.2">
      <c r="B12378">
        <v>3026356</v>
      </c>
      <c r="C12378">
        <v>40.589993</v>
      </c>
    </row>
    <row r="12379" spans="2:3" x14ac:dyDescent="0.2">
      <c r="B12379">
        <v>3026658</v>
      </c>
      <c r="C12379">
        <v>56.970016000000001</v>
      </c>
    </row>
    <row r="12380" spans="2:3" x14ac:dyDescent="0.2">
      <c r="B12380">
        <v>3026163</v>
      </c>
      <c r="C12380">
        <v>13.230005</v>
      </c>
    </row>
    <row r="12381" spans="2:3" x14ac:dyDescent="0.2">
      <c r="B12381">
        <v>3026164</v>
      </c>
      <c r="C12381">
        <v>94.050004000000001</v>
      </c>
    </row>
    <row r="12382" spans="2:3" x14ac:dyDescent="0.2">
      <c r="B12382">
        <v>3026984</v>
      </c>
      <c r="C12382">
        <v>92.430008000000001</v>
      </c>
    </row>
    <row r="12383" spans="2:3" x14ac:dyDescent="0.2">
      <c r="B12383">
        <v>3025996</v>
      </c>
      <c r="C12383">
        <v>0.45000200000000001</v>
      </c>
    </row>
    <row r="12384" spans="2:3" x14ac:dyDescent="0.2">
      <c r="B12384">
        <v>3025997</v>
      </c>
      <c r="C12384">
        <v>24.75</v>
      </c>
    </row>
    <row r="12385" spans="2:3" x14ac:dyDescent="0.2">
      <c r="B12385">
        <v>3027066</v>
      </c>
      <c r="C12385">
        <v>6.929996</v>
      </c>
    </row>
    <row r="12386" spans="2:3" x14ac:dyDescent="0.2">
      <c r="B12386">
        <v>3027067</v>
      </c>
      <c r="C12386">
        <v>42.660003000000003</v>
      </c>
    </row>
    <row r="12387" spans="2:3" x14ac:dyDescent="0.2">
      <c r="B12387">
        <v>3028926</v>
      </c>
      <c r="C12387">
        <v>47.699989000000002</v>
      </c>
    </row>
    <row r="12388" spans="2:3" x14ac:dyDescent="0.2">
      <c r="B12388">
        <v>3029539</v>
      </c>
      <c r="C12388">
        <v>102.77999699999999</v>
      </c>
    </row>
    <row r="12389" spans="2:3" x14ac:dyDescent="0.2">
      <c r="B12389">
        <v>3029540</v>
      </c>
      <c r="C12389">
        <v>36.360008999999998</v>
      </c>
    </row>
    <row r="12390" spans="2:3" x14ac:dyDescent="0.2">
      <c r="B12390">
        <v>3026278</v>
      </c>
      <c r="C12390">
        <v>4.2300050000000002</v>
      </c>
    </row>
    <row r="12391" spans="2:3" x14ac:dyDescent="0.2">
      <c r="B12391">
        <v>3025924</v>
      </c>
      <c r="C12391">
        <v>63.809998999999998</v>
      </c>
    </row>
    <row r="12392" spans="2:3" x14ac:dyDescent="0.2">
      <c r="B12392">
        <v>3025934</v>
      </c>
      <c r="C12392">
        <v>60.839992000000002</v>
      </c>
    </row>
    <row r="12393" spans="2:3" x14ac:dyDescent="0.2">
      <c r="B12393">
        <v>3025935</v>
      </c>
      <c r="C12393">
        <v>108.360007</v>
      </c>
    </row>
    <row r="12394" spans="2:3" x14ac:dyDescent="0.2">
      <c r="B12394">
        <v>3025938</v>
      </c>
      <c r="C12394">
        <v>106.92</v>
      </c>
    </row>
    <row r="12395" spans="2:3" x14ac:dyDescent="0.2">
      <c r="B12395">
        <v>3025939</v>
      </c>
      <c r="C12395">
        <v>37.169997000000002</v>
      </c>
    </row>
    <row r="12396" spans="2:3" x14ac:dyDescent="0.2">
      <c r="B12396">
        <v>3025959</v>
      </c>
      <c r="C12396">
        <v>17.91</v>
      </c>
    </row>
    <row r="12397" spans="2:3" x14ac:dyDescent="0.2">
      <c r="B12397">
        <v>3025960</v>
      </c>
      <c r="C12397">
        <v>17.909994000000001</v>
      </c>
    </row>
    <row r="12398" spans="2:3" x14ac:dyDescent="0.2">
      <c r="B12398">
        <v>3025961</v>
      </c>
      <c r="C12398">
        <v>22.050013</v>
      </c>
    </row>
    <row r="12399" spans="2:3" x14ac:dyDescent="0.2">
      <c r="B12399">
        <v>3025964</v>
      </c>
      <c r="C12399">
        <v>57.959997000000001</v>
      </c>
    </row>
    <row r="12400" spans="2:3" x14ac:dyDescent="0.2">
      <c r="B12400">
        <v>3026091</v>
      </c>
      <c r="C12400">
        <v>36</v>
      </c>
    </row>
    <row r="12401" spans="2:3" x14ac:dyDescent="0.2">
      <c r="B12401">
        <v>3026092</v>
      </c>
      <c r="C12401">
        <v>27.990010999999999</v>
      </c>
    </row>
    <row r="12402" spans="2:3" x14ac:dyDescent="0.2">
      <c r="B12402">
        <v>3028688</v>
      </c>
      <c r="C12402">
        <v>15.480003</v>
      </c>
    </row>
    <row r="12403" spans="2:3" x14ac:dyDescent="0.2">
      <c r="B12403">
        <v>3028689</v>
      </c>
      <c r="C12403">
        <v>25.740010000000002</v>
      </c>
    </row>
    <row r="12404" spans="2:3" x14ac:dyDescent="0.2">
      <c r="B12404">
        <v>3029528</v>
      </c>
      <c r="C12404">
        <v>54.900005999999998</v>
      </c>
    </row>
    <row r="12405" spans="2:3" x14ac:dyDescent="0.2">
      <c r="B12405">
        <v>3029529</v>
      </c>
      <c r="C12405">
        <v>71.279981000000006</v>
      </c>
    </row>
    <row r="12406" spans="2:3" x14ac:dyDescent="0.2">
      <c r="B12406">
        <v>3027258</v>
      </c>
      <c r="C12406">
        <v>92.880009999999999</v>
      </c>
    </row>
    <row r="12407" spans="2:3" x14ac:dyDescent="0.2">
      <c r="B12407">
        <v>3028140</v>
      </c>
      <c r="C12407">
        <v>29.52</v>
      </c>
    </row>
    <row r="12408" spans="2:3" x14ac:dyDescent="0.2">
      <c r="B12408">
        <v>3028141</v>
      </c>
      <c r="C12408">
        <v>73.980006000000003</v>
      </c>
    </row>
    <row r="12409" spans="2:3" x14ac:dyDescent="0.2">
      <c r="B12409">
        <v>3038737</v>
      </c>
      <c r="C12409">
        <v>45.360016000000002</v>
      </c>
    </row>
    <row r="12410" spans="2:3" x14ac:dyDescent="0.2">
      <c r="B12410">
        <v>3038738</v>
      </c>
      <c r="C12410">
        <v>45.089995999999999</v>
      </c>
    </row>
    <row r="12411" spans="2:3" x14ac:dyDescent="0.2">
      <c r="B12411">
        <v>3025976</v>
      </c>
      <c r="C12411">
        <v>11.609999</v>
      </c>
    </row>
    <row r="12412" spans="2:3" x14ac:dyDescent="0.2">
      <c r="B12412">
        <v>3025977</v>
      </c>
      <c r="C12412">
        <v>48.96</v>
      </c>
    </row>
    <row r="12413" spans="2:3" x14ac:dyDescent="0.2">
      <c r="B12413">
        <v>3025986</v>
      </c>
      <c r="C12413">
        <v>38.790002000000001</v>
      </c>
    </row>
    <row r="12414" spans="2:3" x14ac:dyDescent="0.2">
      <c r="B12414">
        <v>3025987</v>
      </c>
      <c r="C12414">
        <v>63.809994000000003</v>
      </c>
    </row>
    <row r="12415" spans="2:3" x14ac:dyDescent="0.2">
      <c r="B12415">
        <v>3025988</v>
      </c>
      <c r="C12415">
        <v>42.390002000000003</v>
      </c>
    </row>
    <row r="12416" spans="2:3" x14ac:dyDescent="0.2">
      <c r="B12416">
        <v>3025989</v>
      </c>
      <c r="C12416">
        <v>54.989994000000003</v>
      </c>
    </row>
    <row r="12417" spans="2:3" x14ac:dyDescent="0.2">
      <c r="B12417">
        <v>3025990</v>
      </c>
      <c r="C12417">
        <v>20.34</v>
      </c>
    </row>
    <row r="12418" spans="2:3" x14ac:dyDescent="0.2">
      <c r="B12418">
        <v>3025994</v>
      </c>
      <c r="C12418">
        <v>163.530002</v>
      </c>
    </row>
    <row r="12419" spans="2:3" x14ac:dyDescent="0.2">
      <c r="B12419">
        <v>3025995</v>
      </c>
      <c r="C12419">
        <v>7.4699989999999996</v>
      </c>
    </row>
    <row r="12420" spans="2:3" x14ac:dyDescent="0.2">
      <c r="B12420">
        <v>3026517</v>
      </c>
      <c r="C12420">
        <v>24.479996</v>
      </c>
    </row>
    <row r="12421" spans="2:3" x14ac:dyDescent="0.2">
      <c r="B12421">
        <v>3026518</v>
      </c>
      <c r="C12421">
        <v>22.77</v>
      </c>
    </row>
    <row r="12422" spans="2:3" x14ac:dyDescent="0.2">
      <c r="B12422">
        <v>3027477</v>
      </c>
      <c r="C12422">
        <v>28.170003000000001</v>
      </c>
    </row>
    <row r="12423" spans="2:3" x14ac:dyDescent="0.2">
      <c r="B12423">
        <v>3027478</v>
      </c>
      <c r="C12423">
        <v>28.799996</v>
      </c>
    </row>
    <row r="12424" spans="2:3" x14ac:dyDescent="0.2">
      <c r="B12424">
        <v>3027297</v>
      </c>
      <c r="C12424">
        <v>103.500007</v>
      </c>
    </row>
    <row r="12425" spans="2:3" x14ac:dyDescent="0.2">
      <c r="B12425">
        <v>3028471</v>
      </c>
      <c r="C12425">
        <v>37.529974000000003</v>
      </c>
    </row>
    <row r="12426" spans="2:3" x14ac:dyDescent="0.2">
      <c r="B12426">
        <v>3026964</v>
      </c>
      <c r="C12426">
        <v>5.13</v>
      </c>
    </row>
    <row r="12427" spans="2:3" x14ac:dyDescent="0.2">
      <c r="B12427">
        <v>3026929</v>
      </c>
      <c r="C12427">
        <v>3.3299989999999999</v>
      </c>
    </row>
    <row r="12428" spans="2:3" x14ac:dyDescent="0.2">
      <c r="B12428">
        <v>3026930</v>
      </c>
      <c r="C12428">
        <v>16.919998</v>
      </c>
    </row>
    <row r="12429" spans="2:3" x14ac:dyDescent="0.2">
      <c r="B12429">
        <v>3029948</v>
      </c>
      <c r="C12429">
        <v>23.669993000000002</v>
      </c>
    </row>
    <row r="12430" spans="2:3" x14ac:dyDescent="0.2">
      <c r="B12430">
        <v>3027320</v>
      </c>
      <c r="C12430">
        <v>77.490004999999996</v>
      </c>
    </row>
    <row r="12431" spans="2:3" x14ac:dyDescent="0.2">
      <c r="B12431">
        <v>3029252</v>
      </c>
      <c r="C12431">
        <v>0.54000300000000001</v>
      </c>
    </row>
    <row r="12432" spans="2:3" x14ac:dyDescent="0.2">
      <c r="B12432">
        <v>3029253</v>
      </c>
      <c r="C12432">
        <v>120.239986</v>
      </c>
    </row>
    <row r="12433" spans="2:3" x14ac:dyDescent="0.2">
      <c r="B12433">
        <v>3027358</v>
      </c>
      <c r="C12433">
        <v>40.589998999999999</v>
      </c>
    </row>
    <row r="12434" spans="2:3" x14ac:dyDescent="0.2">
      <c r="B12434">
        <v>3027359</v>
      </c>
      <c r="C12434">
        <v>10.529997</v>
      </c>
    </row>
    <row r="12435" spans="2:3" x14ac:dyDescent="0.2">
      <c r="B12435">
        <v>3026187</v>
      </c>
      <c r="C12435">
        <v>53.549999</v>
      </c>
    </row>
    <row r="12436" spans="2:3" x14ac:dyDescent="0.2">
      <c r="B12436">
        <v>3026188</v>
      </c>
      <c r="C12436">
        <v>24.030003000000001</v>
      </c>
    </row>
    <row r="12437" spans="2:3" x14ac:dyDescent="0.2">
      <c r="B12437">
        <v>3026385</v>
      </c>
      <c r="C12437">
        <v>102.87001100000001</v>
      </c>
    </row>
    <row r="12438" spans="2:3" x14ac:dyDescent="0.2">
      <c r="B12438">
        <v>3026976</v>
      </c>
      <c r="C12438">
        <v>22.859987</v>
      </c>
    </row>
    <row r="12439" spans="2:3" x14ac:dyDescent="0.2">
      <c r="B12439">
        <v>3027207</v>
      </c>
      <c r="C12439">
        <v>127.530002</v>
      </c>
    </row>
    <row r="12440" spans="2:3" x14ac:dyDescent="0.2">
      <c r="B12440">
        <v>3027208</v>
      </c>
      <c r="C12440">
        <v>118.71001</v>
      </c>
    </row>
    <row r="12441" spans="2:3" x14ac:dyDescent="0.2">
      <c r="B12441">
        <v>3026001</v>
      </c>
      <c r="C12441">
        <v>15.21</v>
      </c>
    </row>
    <row r="12442" spans="2:3" x14ac:dyDescent="0.2">
      <c r="B12442">
        <v>3027134</v>
      </c>
      <c r="C12442">
        <v>58.319994999999999</v>
      </c>
    </row>
    <row r="12443" spans="2:3" x14ac:dyDescent="0.2">
      <c r="B12443">
        <v>3026152</v>
      </c>
      <c r="C12443">
        <v>25.290002000000001</v>
      </c>
    </row>
    <row r="12444" spans="2:3" x14ac:dyDescent="0.2">
      <c r="B12444">
        <v>3026156</v>
      </c>
      <c r="C12444">
        <v>28.889996</v>
      </c>
    </row>
    <row r="12445" spans="2:3" x14ac:dyDescent="0.2">
      <c r="B12445">
        <v>3027861</v>
      </c>
      <c r="C12445">
        <v>15.480001</v>
      </c>
    </row>
    <row r="12446" spans="2:3" x14ac:dyDescent="0.2">
      <c r="B12446">
        <v>3027862</v>
      </c>
      <c r="C12446">
        <v>13.950011</v>
      </c>
    </row>
    <row r="12447" spans="2:3" x14ac:dyDescent="0.2">
      <c r="B12447">
        <v>3027076</v>
      </c>
      <c r="C12447">
        <v>62.550010999999998</v>
      </c>
    </row>
    <row r="12448" spans="2:3" x14ac:dyDescent="0.2">
      <c r="B12448">
        <v>3027077</v>
      </c>
      <c r="C12448">
        <v>50.129998999999998</v>
      </c>
    </row>
    <row r="12449" spans="2:3" x14ac:dyDescent="0.2">
      <c r="B12449">
        <v>3026302</v>
      </c>
      <c r="C12449">
        <v>6.7499969999999996</v>
      </c>
    </row>
    <row r="12450" spans="2:3" x14ac:dyDescent="0.2">
      <c r="B12450">
        <v>3026389</v>
      </c>
      <c r="C12450">
        <v>24.659994999999999</v>
      </c>
    </row>
    <row r="12451" spans="2:3" x14ac:dyDescent="0.2">
      <c r="B12451">
        <v>3026390</v>
      </c>
      <c r="C12451">
        <v>34.289991000000001</v>
      </c>
    </row>
    <row r="12452" spans="2:3" x14ac:dyDescent="0.2">
      <c r="B12452">
        <v>3026177</v>
      </c>
      <c r="C12452">
        <v>58.860008999999998</v>
      </c>
    </row>
    <row r="12453" spans="2:3" x14ac:dyDescent="0.2">
      <c r="B12453">
        <v>3026069</v>
      </c>
      <c r="C12453">
        <v>27.719992999999999</v>
      </c>
    </row>
    <row r="12454" spans="2:3" x14ac:dyDescent="0.2">
      <c r="B12454">
        <v>3026070</v>
      </c>
      <c r="C12454">
        <v>6.3000040000000004</v>
      </c>
    </row>
    <row r="12455" spans="2:3" x14ac:dyDescent="0.2">
      <c r="B12455">
        <v>3026966</v>
      </c>
      <c r="C12455">
        <v>49.589996999999997</v>
      </c>
    </row>
    <row r="12456" spans="2:3" x14ac:dyDescent="0.2">
      <c r="B12456">
        <v>3026972</v>
      </c>
      <c r="C12456">
        <v>5.76</v>
      </c>
    </row>
    <row r="12457" spans="2:3" x14ac:dyDescent="0.2">
      <c r="B12457">
        <v>3026973</v>
      </c>
      <c r="C12457">
        <v>1.800001</v>
      </c>
    </row>
    <row r="12458" spans="2:3" x14ac:dyDescent="0.2">
      <c r="B12458">
        <v>3027864</v>
      </c>
      <c r="C12458">
        <v>8.3699999999999992</v>
      </c>
    </row>
    <row r="12459" spans="2:3" x14ac:dyDescent="0.2">
      <c r="B12459">
        <v>3027255</v>
      </c>
      <c r="C12459">
        <v>31.589997</v>
      </c>
    </row>
    <row r="12460" spans="2:3" x14ac:dyDescent="0.2">
      <c r="B12460">
        <v>3027256</v>
      </c>
      <c r="C12460">
        <v>13.409991</v>
      </c>
    </row>
    <row r="12461" spans="2:3" x14ac:dyDescent="0.2">
      <c r="B12461">
        <v>3026715</v>
      </c>
      <c r="C12461">
        <v>41.219997999999997</v>
      </c>
    </row>
    <row r="12462" spans="2:3" x14ac:dyDescent="0.2">
      <c r="B12462">
        <v>3026716</v>
      </c>
      <c r="C12462">
        <v>30.78</v>
      </c>
    </row>
    <row r="12463" spans="2:3" x14ac:dyDescent="0.2">
      <c r="B12463">
        <v>3032981</v>
      </c>
      <c r="C12463">
        <v>31.680001000000001</v>
      </c>
    </row>
    <row r="12464" spans="2:3" x14ac:dyDescent="0.2">
      <c r="B12464">
        <v>3032982</v>
      </c>
      <c r="C12464">
        <v>0.45</v>
      </c>
    </row>
    <row r="12465" spans="2:3" x14ac:dyDescent="0.2">
      <c r="B12465">
        <v>3032983</v>
      </c>
      <c r="C12465">
        <v>54.359997999999997</v>
      </c>
    </row>
    <row r="12466" spans="2:3" x14ac:dyDescent="0.2">
      <c r="B12466">
        <v>3026167</v>
      </c>
      <c r="C12466">
        <v>17.910001999999999</v>
      </c>
    </row>
    <row r="12467" spans="2:3" x14ac:dyDescent="0.2">
      <c r="B12467">
        <v>3026168</v>
      </c>
      <c r="C12467">
        <v>50.579994999999997</v>
      </c>
    </row>
    <row r="12468" spans="2:3" x14ac:dyDescent="0.2">
      <c r="B12468">
        <v>3027226</v>
      </c>
      <c r="C12468">
        <v>35.189993000000001</v>
      </c>
    </row>
    <row r="12469" spans="2:3" x14ac:dyDescent="0.2">
      <c r="B12469">
        <v>3027227</v>
      </c>
      <c r="C12469">
        <v>9.6300260000000009</v>
      </c>
    </row>
    <row r="12470" spans="2:3" x14ac:dyDescent="0.2">
      <c r="B12470">
        <v>3027153</v>
      </c>
      <c r="C12470">
        <v>26.46001</v>
      </c>
    </row>
    <row r="12471" spans="2:3" x14ac:dyDescent="0.2">
      <c r="B12471">
        <v>3027154</v>
      </c>
      <c r="C12471">
        <v>56.789987000000004</v>
      </c>
    </row>
    <row r="12472" spans="2:3" x14ac:dyDescent="0.2">
      <c r="B12472">
        <v>3026235</v>
      </c>
      <c r="C12472">
        <v>41.58</v>
      </c>
    </row>
    <row r="12473" spans="2:3" x14ac:dyDescent="0.2">
      <c r="B12473">
        <v>3026236</v>
      </c>
      <c r="C12473">
        <v>55.440019999999997</v>
      </c>
    </row>
    <row r="12474" spans="2:3" x14ac:dyDescent="0.2">
      <c r="B12474">
        <v>3037546</v>
      </c>
      <c r="C12474">
        <v>32.579994999999997</v>
      </c>
    </row>
    <row r="12475" spans="2:3" x14ac:dyDescent="0.2">
      <c r="B12475">
        <v>3027201</v>
      </c>
      <c r="C12475">
        <v>36.089993</v>
      </c>
    </row>
    <row r="12476" spans="2:3" x14ac:dyDescent="0.2">
      <c r="B12476">
        <v>3027202</v>
      </c>
      <c r="C12476">
        <v>58.14</v>
      </c>
    </row>
    <row r="12477" spans="2:3" x14ac:dyDescent="0.2">
      <c r="B12477">
        <v>3028128</v>
      </c>
      <c r="C12477">
        <v>54.09</v>
      </c>
    </row>
    <row r="12478" spans="2:3" x14ac:dyDescent="0.2">
      <c r="B12478">
        <v>3026668</v>
      </c>
      <c r="C12478">
        <v>72.989996000000005</v>
      </c>
    </row>
    <row r="12479" spans="2:3" x14ac:dyDescent="0.2">
      <c r="B12479">
        <v>3028123</v>
      </c>
      <c r="C12479">
        <v>28.800001000000002</v>
      </c>
    </row>
    <row r="12480" spans="2:3" x14ac:dyDescent="0.2">
      <c r="B12480">
        <v>3028124</v>
      </c>
      <c r="C12480">
        <v>25.560006999999999</v>
      </c>
    </row>
    <row r="12481" spans="2:3" x14ac:dyDescent="0.2">
      <c r="B12481">
        <v>3027064</v>
      </c>
      <c r="C12481">
        <v>22.769998999999999</v>
      </c>
    </row>
    <row r="12482" spans="2:3" x14ac:dyDescent="0.2">
      <c r="B12482">
        <v>3027065</v>
      </c>
      <c r="C12482">
        <v>2.6099990000000002</v>
      </c>
    </row>
    <row r="12483" spans="2:3" x14ac:dyDescent="0.2">
      <c r="B12483">
        <v>3026507</v>
      </c>
      <c r="C12483">
        <v>21.059992000000001</v>
      </c>
    </row>
    <row r="12484" spans="2:3" x14ac:dyDescent="0.2">
      <c r="B12484">
        <v>3026508</v>
      </c>
      <c r="C12484">
        <v>54.809997000000003</v>
      </c>
    </row>
    <row r="12485" spans="2:3" x14ac:dyDescent="0.2">
      <c r="B12485">
        <v>3026115</v>
      </c>
      <c r="C12485">
        <v>18.810002999999998</v>
      </c>
    </row>
    <row r="12486" spans="2:3" x14ac:dyDescent="0.2">
      <c r="B12486">
        <v>3026116</v>
      </c>
      <c r="C12486">
        <v>36.36</v>
      </c>
    </row>
    <row r="12487" spans="2:3" x14ac:dyDescent="0.2">
      <c r="B12487">
        <v>3026169</v>
      </c>
      <c r="C12487">
        <v>55.980009000000003</v>
      </c>
    </row>
    <row r="12488" spans="2:3" x14ac:dyDescent="0.2">
      <c r="B12488">
        <v>3026170</v>
      </c>
      <c r="C12488">
        <v>48.149999000000001</v>
      </c>
    </row>
    <row r="12489" spans="2:3" x14ac:dyDescent="0.2">
      <c r="B12489">
        <v>3027185</v>
      </c>
      <c r="C12489">
        <v>62.100017000000001</v>
      </c>
    </row>
    <row r="12490" spans="2:3" x14ac:dyDescent="0.2">
      <c r="B12490">
        <v>3026645</v>
      </c>
      <c r="C12490">
        <v>31.319991999999999</v>
      </c>
    </row>
    <row r="12491" spans="2:3" x14ac:dyDescent="0.2">
      <c r="B12491">
        <v>3027262</v>
      </c>
      <c r="C12491">
        <v>109.170011</v>
      </c>
    </row>
    <row r="12492" spans="2:3" x14ac:dyDescent="0.2">
      <c r="B12492">
        <v>3027263</v>
      </c>
      <c r="C12492">
        <v>37.620010000000001</v>
      </c>
    </row>
    <row r="12493" spans="2:3" x14ac:dyDescent="0.2">
      <c r="B12493">
        <v>3030789</v>
      </c>
      <c r="C12493">
        <v>60.750008000000001</v>
      </c>
    </row>
    <row r="12494" spans="2:3" x14ac:dyDescent="0.2">
      <c r="B12494">
        <v>3027361</v>
      </c>
      <c r="C12494">
        <v>122.57999700000001</v>
      </c>
    </row>
    <row r="12495" spans="2:3" x14ac:dyDescent="0.2">
      <c r="B12495">
        <v>3027362</v>
      </c>
      <c r="C12495">
        <v>315.98998899999998</v>
      </c>
    </row>
    <row r="12496" spans="2:3" x14ac:dyDescent="0.2">
      <c r="B12496">
        <v>3026992</v>
      </c>
      <c r="C12496">
        <v>0.45</v>
      </c>
    </row>
    <row r="12497" spans="2:3" x14ac:dyDescent="0.2">
      <c r="B12497">
        <v>3026141</v>
      </c>
      <c r="C12497">
        <v>57.330002</v>
      </c>
    </row>
    <row r="12498" spans="2:3" x14ac:dyDescent="0.2">
      <c r="B12498">
        <v>3026374</v>
      </c>
      <c r="C12498">
        <v>47.790013999999999</v>
      </c>
    </row>
    <row r="12499" spans="2:3" x14ac:dyDescent="0.2">
      <c r="B12499">
        <v>3026375</v>
      </c>
      <c r="C12499">
        <v>33.209995999999997</v>
      </c>
    </row>
    <row r="12500" spans="2:3" x14ac:dyDescent="0.2">
      <c r="B12500">
        <v>3026329</v>
      </c>
      <c r="C12500">
        <v>17.279993000000001</v>
      </c>
    </row>
    <row r="12501" spans="2:3" x14ac:dyDescent="0.2">
      <c r="B12501">
        <v>3026330</v>
      </c>
      <c r="C12501">
        <v>105.56999399999999</v>
      </c>
    </row>
    <row r="12502" spans="2:3" x14ac:dyDescent="0.2">
      <c r="B12502">
        <v>3027054</v>
      </c>
      <c r="C12502">
        <v>16.829996999999999</v>
      </c>
    </row>
    <row r="12503" spans="2:3" x14ac:dyDescent="0.2">
      <c r="B12503">
        <v>3027055</v>
      </c>
      <c r="C12503">
        <v>116.009987</v>
      </c>
    </row>
    <row r="12504" spans="2:3" x14ac:dyDescent="0.2">
      <c r="B12504">
        <v>3026916</v>
      </c>
      <c r="C12504">
        <v>62.549996999999998</v>
      </c>
    </row>
    <row r="12505" spans="2:3" x14ac:dyDescent="0.2">
      <c r="B12505">
        <v>3026917</v>
      </c>
      <c r="C12505">
        <v>42.029998999999997</v>
      </c>
    </row>
    <row r="12506" spans="2:3" x14ac:dyDescent="0.2">
      <c r="B12506">
        <v>3027217</v>
      </c>
      <c r="C12506">
        <v>34.290005000000001</v>
      </c>
    </row>
    <row r="12507" spans="2:3" x14ac:dyDescent="0.2">
      <c r="B12507">
        <v>3027218</v>
      </c>
      <c r="C12507">
        <v>9.5400010000000002</v>
      </c>
    </row>
    <row r="12508" spans="2:3" x14ac:dyDescent="0.2">
      <c r="B12508">
        <v>3026303</v>
      </c>
      <c r="C12508">
        <v>64.890002999999993</v>
      </c>
    </row>
    <row r="12509" spans="2:3" x14ac:dyDescent="0.2">
      <c r="B12509">
        <v>3026304</v>
      </c>
      <c r="C12509">
        <v>109.979995</v>
      </c>
    </row>
    <row r="12510" spans="2:3" x14ac:dyDescent="0.2">
      <c r="B12510">
        <v>3026672</v>
      </c>
      <c r="C12510">
        <v>29.52</v>
      </c>
    </row>
    <row r="12511" spans="2:3" x14ac:dyDescent="0.2">
      <c r="B12511">
        <v>3026673</v>
      </c>
      <c r="C12511">
        <v>31.229998999999999</v>
      </c>
    </row>
    <row r="12512" spans="2:3" x14ac:dyDescent="0.2">
      <c r="B12512">
        <v>3026382</v>
      </c>
      <c r="C12512">
        <v>60.210012999999996</v>
      </c>
    </row>
    <row r="12513" spans="2:3" x14ac:dyDescent="0.2">
      <c r="B12513">
        <v>3026496</v>
      </c>
      <c r="C12513">
        <v>47.16</v>
      </c>
    </row>
    <row r="12514" spans="2:3" x14ac:dyDescent="0.2">
      <c r="B12514">
        <v>3026497</v>
      </c>
      <c r="C12514">
        <v>59.130014000000003</v>
      </c>
    </row>
    <row r="12515" spans="2:3" x14ac:dyDescent="0.2">
      <c r="B12515">
        <v>3026653</v>
      </c>
      <c r="C12515">
        <v>27.719992999999999</v>
      </c>
    </row>
    <row r="12516" spans="2:3" x14ac:dyDescent="0.2">
      <c r="B12516">
        <v>3026654</v>
      </c>
      <c r="C12516">
        <v>147.959981</v>
      </c>
    </row>
    <row r="12517" spans="2:3" x14ac:dyDescent="0.2">
      <c r="B12517">
        <v>3026918</v>
      </c>
      <c r="C12517">
        <v>132.480007</v>
      </c>
    </row>
    <row r="12518" spans="2:3" x14ac:dyDescent="0.2">
      <c r="B12518">
        <v>3027799</v>
      </c>
      <c r="C12518">
        <v>50.579994999999997</v>
      </c>
    </row>
    <row r="12519" spans="2:3" x14ac:dyDescent="0.2">
      <c r="B12519">
        <v>3027800</v>
      </c>
      <c r="C12519">
        <v>62.190004999999999</v>
      </c>
    </row>
    <row r="12520" spans="2:3" x14ac:dyDescent="0.2">
      <c r="B12520">
        <v>3026142</v>
      </c>
      <c r="C12520">
        <v>79.560010000000005</v>
      </c>
    </row>
    <row r="12521" spans="2:3" x14ac:dyDescent="0.2">
      <c r="B12521">
        <v>3026484</v>
      </c>
      <c r="C12521">
        <v>31.319980999999999</v>
      </c>
    </row>
    <row r="12522" spans="2:3" x14ac:dyDescent="0.2">
      <c r="B12522">
        <v>3027485</v>
      </c>
      <c r="C12522">
        <v>48.239989000000001</v>
      </c>
    </row>
    <row r="12523" spans="2:3" x14ac:dyDescent="0.2">
      <c r="B12523">
        <v>3027486</v>
      </c>
      <c r="C12523">
        <v>33.749999000000003</v>
      </c>
    </row>
    <row r="12524" spans="2:3" x14ac:dyDescent="0.2">
      <c r="B12524">
        <v>3031262</v>
      </c>
      <c r="C12524">
        <v>81.179995000000005</v>
      </c>
    </row>
    <row r="12525" spans="2:3" x14ac:dyDescent="0.2">
      <c r="B12525">
        <v>3026157</v>
      </c>
      <c r="C12525">
        <v>30.239995</v>
      </c>
    </row>
    <row r="12526" spans="2:3" x14ac:dyDescent="0.2">
      <c r="B12526">
        <v>3026158</v>
      </c>
      <c r="C12526">
        <v>31.950009999999999</v>
      </c>
    </row>
    <row r="12527" spans="2:3" x14ac:dyDescent="0.2">
      <c r="B12527">
        <v>3026162</v>
      </c>
      <c r="C12527">
        <v>53.820003999999997</v>
      </c>
    </row>
    <row r="12528" spans="2:3" x14ac:dyDescent="0.2">
      <c r="B12528">
        <v>3026165</v>
      </c>
      <c r="C12528">
        <v>24.929997</v>
      </c>
    </row>
    <row r="12529" spans="2:3" x14ac:dyDescent="0.2">
      <c r="B12529">
        <v>3026166</v>
      </c>
      <c r="C12529">
        <v>22.230004999999998</v>
      </c>
    </row>
    <row r="12530" spans="2:3" x14ac:dyDescent="0.2">
      <c r="B12530">
        <v>3026174</v>
      </c>
      <c r="C12530">
        <v>108.180009</v>
      </c>
    </row>
    <row r="12531" spans="2:3" x14ac:dyDescent="0.2">
      <c r="B12531">
        <v>3027137</v>
      </c>
      <c r="C12531">
        <v>54.720005999999998</v>
      </c>
    </row>
    <row r="12532" spans="2:3" x14ac:dyDescent="0.2">
      <c r="B12532">
        <v>3027138</v>
      </c>
      <c r="C12532">
        <v>39.239998</v>
      </c>
    </row>
    <row r="12533" spans="2:3" x14ac:dyDescent="0.2">
      <c r="B12533">
        <v>3027141</v>
      </c>
      <c r="C12533">
        <v>14.850004999999999</v>
      </c>
    </row>
    <row r="12534" spans="2:3" x14ac:dyDescent="0.2">
      <c r="B12534">
        <v>3027142</v>
      </c>
      <c r="C12534">
        <v>50.039993000000003</v>
      </c>
    </row>
    <row r="12535" spans="2:3" x14ac:dyDescent="0.2">
      <c r="B12535">
        <v>3026974</v>
      </c>
      <c r="C12535">
        <v>73.529995999999997</v>
      </c>
    </row>
    <row r="12536" spans="2:3" x14ac:dyDescent="0.2">
      <c r="B12536">
        <v>3026975</v>
      </c>
      <c r="C12536">
        <v>27.989927000000002</v>
      </c>
    </row>
    <row r="12537" spans="2:3" x14ac:dyDescent="0.2">
      <c r="B12537">
        <v>3027212</v>
      </c>
      <c r="C12537">
        <v>28.35</v>
      </c>
    </row>
    <row r="12538" spans="2:3" x14ac:dyDescent="0.2">
      <c r="B12538">
        <v>3027216</v>
      </c>
      <c r="C12538">
        <v>17.820004000000001</v>
      </c>
    </row>
    <row r="12539" spans="2:3" x14ac:dyDescent="0.2">
      <c r="B12539">
        <v>3027858</v>
      </c>
      <c r="C12539">
        <v>1.9800009999999999</v>
      </c>
    </row>
    <row r="12540" spans="2:3" x14ac:dyDescent="0.2">
      <c r="B12540">
        <v>3026313</v>
      </c>
      <c r="C12540">
        <v>24.119996</v>
      </c>
    </row>
    <row r="12541" spans="2:3" x14ac:dyDescent="0.2">
      <c r="B12541">
        <v>3026532</v>
      </c>
      <c r="C12541">
        <v>24.479993</v>
      </c>
    </row>
    <row r="12542" spans="2:3" x14ac:dyDescent="0.2">
      <c r="B12542">
        <v>3026533</v>
      </c>
      <c r="C12542">
        <v>51.120012000000003</v>
      </c>
    </row>
    <row r="12543" spans="2:3" x14ac:dyDescent="0.2">
      <c r="B12543">
        <v>3026534</v>
      </c>
      <c r="C12543">
        <v>2.6099990000000002</v>
      </c>
    </row>
    <row r="12544" spans="2:3" x14ac:dyDescent="0.2">
      <c r="B12544">
        <v>3027474</v>
      </c>
      <c r="C12544">
        <v>71.190010000000001</v>
      </c>
    </row>
    <row r="12545" spans="2:3" x14ac:dyDescent="0.2">
      <c r="B12545">
        <v>3026261</v>
      </c>
      <c r="C12545">
        <v>28.259996000000001</v>
      </c>
    </row>
    <row r="12546" spans="2:3" x14ac:dyDescent="0.2">
      <c r="B12546">
        <v>3029530</v>
      </c>
      <c r="C12546">
        <v>81.720012999999994</v>
      </c>
    </row>
    <row r="12547" spans="2:3" x14ac:dyDescent="0.2">
      <c r="B12547">
        <v>3029531</v>
      </c>
      <c r="C12547">
        <v>47.159995000000002</v>
      </c>
    </row>
    <row r="12548" spans="2:3" x14ac:dyDescent="0.2">
      <c r="B12548">
        <v>3038735</v>
      </c>
      <c r="C12548">
        <v>7.11</v>
      </c>
    </row>
    <row r="12549" spans="2:3" x14ac:dyDescent="0.2">
      <c r="B12549">
        <v>3038736</v>
      </c>
      <c r="C12549">
        <v>36.359983999999997</v>
      </c>
    </row>
    <row r="12550" spans="2:3" x14ac:dyDescent="0.2">
      <c r="B12550">
        <v>3026259</v>
      </c>
      <c r="C12550">
        <v>60.480004000000001</v>
      </c>
    </row>
    <row r="12551" spans="2:3" x14ac:dyDescent="0.2">
      <c r="B12551">
        <v>3026260</v>
      </c>
      <c r="C12551">
        <v>4.7699939999999996</v>
      </c>
    </row>
    <row r="12552" spans="2:3" x14ac:dyDescent="0.2">
      <c r="B12552">
        <v>3026407</v>
      </c>
      <c r="C12552">
        <v>59.220004000000003</v>
      </c>
    </row>
    <row r="12553" spans="2:3" x14ac:dyDescent="0.2">
      <c r="B12553">
        <v>3026408</v>
      </c>
      <c r="C12553">
        <v>41.399997999999997</v>
      </c>
    </row>
    <row r="12554" spans="2:3" x14ac:dyDescent="0.2">
      <c r="B12554">
        <v>3028467</v>
      </c>
      <c r="C12554">
        <v>43.919983000000002</v>
      </c>
    </row>
    <row r="12555" spans="2:3" x14ac:dyDescent="0.2">
      <c r="B12555">
        <v>3028468</v>
      </c>
      <c r="C12555">
        <v>72.809994000000003</v>
      </c>
    </row>
    <row r="12556" spans="2:3" x14ac:dyDescent="0.2">
      <c r="B12556">
        <v>3028469</v>
      </c>
      <c r="C12556">
        <v>13.319996</v>
      </c>
    </row>
    <row r="12557" spans="2:3" x14ac:dyDescent="0.2">
      <c r="B12557">
        <v>3028470</v>
      </c>
      <c r="C12557">
        <v>0.44999400000000001</v>
      </c>
    </row>
    <row r="12558" spans="2:3" x14ac:dyDescent="0.2">
      <c r="B12558">
        <v>3027870</v>
      </c>
      <c r="C12558">
        <v>45.629980000000003</v>
      </c>
    </row>
    <row r="12559" spans="2:3" x14ac:dyDescent="0.2">
      <c r="B12559">
        <v>3027871</v>
      </c>
      <c r="C12559">
        <v>60.299998000000002</v>
      </c>
    </row>
    <row r="12560" spans="2:3" x14ac:dyDescent="0.2">
      <c r="B12560">
        <v>3031733</v>
      </c>
      <c r="C12560">
        <v>100.620003</v>
      </c>
    </row>
    <row r="12561" spans="2:3" x14ac:dyDescent="0.2">
      <c r="B12561">
        <v>3031734</v>
      </c>
      <c r="C12561">
        <v>66.420010000000005</v>
      </c>
    </row>
    <row r="12562" spans="2:3" x14ac:dyDescent="0.2">
      <c r="B12562">
        <v>3027312</v>
      </c>
      <c r="C12562">
        <v>44.280000999999999</v>
      </c>
    </row>
    <row r="12563" spans="2:3" x14ac:dyDescent="0.2">
      <c r="B12563">
        <v>3027313</v>
      </c>
      <c r="C12563">
        <v>79.379987</v>
      </c>
    </row>
    <row r="12564" spans="2:3" x14ac:dyDescent="0.2">
      <c r="B12564">
        <v>3027314</v>
      </c>
      <c r="C12564">
        <v>98.64</v>
      </c>
    </row>
    <row r="12565" spans="2:3" x14ac:dyDescent="0.2">
      <c r="B12565">
        <v>3026388</v>
      </c>
      <c r="C12565">
        <v>27.000001000000001</v>
      </c>
    </row>
    <row r="12566" spans="2:3" x14ac:dyDescent="0.2">
      <c r="B12566">
        <v>3032478</v>
      </c>
      <c r="C12566">
        <v>24.210006</v>
      </c>
    </row>
    <row r="12567" spans="2:3" x14ac:dyDescent="0.2">
      <c r="B12567">
        <v>3029251</v>
      </c>
      <c r="C12567">
        <v>29.250012999999999</v>
      </c>
    </row>
    <row r="12568" spans="2:3" x14ac:dyDescent="0.2">
      <c r="B12568">
        <v>3033098</v>
      </c>
      <c r="C12568">
        <v>47.159989000000003</v>
      </c>
    </row>
    <row r="12569" spans="2:3" x14ac:dyDescent="0.2">
      <c r="B12569">
        <v>3026646</v>
      </c>
      <c r="C12569">
        <v>41.220005999999998</v>
      </c>
    </row>
    <row r="12570" spans="2:3" x14ac:dyDescent="0.2">
      <c r="B12570">
        <v>3027110</v>
      </c>
      <c r="C12570">
        <v>267.84002500000003</v>
      </c>
    </row>
    <row r="12571" spans="2:3" x14ac:dyDescent="0.2">
      <c r="B12571">
        <v>3027111</v>
      </c>
      <c r="C12571">
        <v>28.529993000000001</v>
      </c>
    </row>
    <row r="12572" spans="2:3" x14ac:dyDescent="0.2">
      <c r="B12572">
        <v>3027859</v>
      </c>
      <c r="C12572">
        <v>94.949993000000006</v>
      </c>
    </row>
    <row r="12573" spans="2:3" x14ac:dyDescent="0.2">
      <c r="B12573">
        <v>3027860</v>
      </c>
      <c r="C12573">
        <v>36.54</v>
      </c>
    </row>
    <row r="12574" spans="2:3" x14ac:dyDescent="0.2">
      <c r="B12574">
        <v>3026272</v>
      </c>
      <c r="C12574">
        <v>28.980015999999999</v>
      </c>
    </row>
    <row r="12575" spans="2:3" x14ac:dyDescent="0.2">
      <c r="B12575">
        <v>3026273</v>
      </c>
      <c r="C12575">
        <v>57.059997000000003</v>
      </c>
    </row>
    <row r="12576" spans="2:3" x14ac:dyDescent="0.2">
      <c r="B12576">
        <v>3026349</v>
      </c>
      <c r="C12576">
        <v>101.07001099999999</v>
      </c>
    </row>
    <row r="12577" spans="2:3" x14ac:dyDescent="0.2">
      <c r="B12577">
        <v>3026350</v>
      </c>
      <c r="C12577">
        <v>24.209993999999998</v>
      </c>
    </row>
    <row r="12578" spans="2:3" x14ac:dyDescent="0.2">
      <c r="B12578">
        <v>3026193</v>
      </c>
      <c r="C12578">
        <v>134.370002</v>
      </c>
    </row>
    <row r="12579" spans="2:3" x14ac:dyDescent="0.2">
      <c r="B12579">
        <v>3026325</v>
      </c>
      <c r="C12579">
        <v>46.979996999999997</v>
      </c>
    </row>
    <row r="12580" spans="2:3" x14ac:dyDescent="0.2">
      <c r="B12580">
        <v>3026326</v>
      </c>
      <c r="C12580">
        <v>156.23998900000001</v>
      </c>
    </row>
    <row r="12581" spans="2:3" x14ac:dyDescent="0.2">
      <c r="B12581">
        <v>3026351</v>
      </c>
      <c r="C12581">
        <v>37.08</v>
      </c>
    </row>
    <row r="12582" spans="2:3" x14ac:dyDescent="0.2">
      <c r="B12582">
        <v>3026352</v>
      </c>
      <c r="C12582">
        <v>14.129996</v>
      </c>
    </row>
    <row r="12583" spans="2:3" x14ac:dyDescent="0.2">
      <c r="B12583">
        <v>3026482</v>
      </c>
      <c r="C12583">
        <v>8.8200059999999993</v>
      </c>
    </row>
    <row r="12584" spans="2:3" x14ac:dyDescent="0.2">
      <c r="B12584">
        <v>3026483</v>
      </c>
      <c r="C12584">
        <v>106.920007</v>
      </c>
    </row>
    <row r="12585" spans="2:3" x14ac:dyDescent="0.2">
      <c r="B12585">
        <v>3026240</v>
      </c>
      <c r="C12585">
        <v>7.8300020000000004</v>
      </c>
    </row>
    <row r="12586" spans="2:3" x14ac:dyDescent="0.2">
      <c r="B12586">
        <v>3026257</v>
      </c>
      <c r="C12586">
        <v>40.319991999999999</v>
      </c>
    </row>
    <row r="12587" spans="2:3" x14ac:dyDescent="0.2">
      <c r="B12587">
        <v>3031902</v>
      </c>
      <c r="C12587">
        <v>97.560004000000006</v>
      </c>
    </row>
    <row r="12588" spans="2:3" x14ac:dyDescent="0.2">
      <c r="B12588">
        <v>3031501</v>
      </c>
      <c r="C12588">
        <v>46.44</v>
      </c>
    </row>
    <row r="12589" spans="2:3" x14ac:dyDescent="0.2">
      <c r="B12589">
        <v>3031502</v>
      </c>
      <c r="C12589">
        <v>36.989998999999997</v>
      </c>
    </row>
    <row r="12590" spans="2:3" x14ac:dyDescent="0.2">
      <c r="B12590">
        <v>3026504</v>
      </c>
      <c r="C12590">
        <v>134.459992</v>
      </c>
    </row>
    <row r="12591" spans="2:3" x14ac:dyDescent="0.2">
      <c r="B12591">
        <v>3027017</v>
      </c>
      <c r="C12591">
        <v>23.400015</v>
      </c>
    </row>
    <row r="12592" spans="2:3" x14ac:dyDescent="0.2">
      <c r="B12592">
        <v>3026391</v>
      </c>
      <c r="C12592">
        <v>39.960016000000003</v>
      </c>
    </row>
    <row r="12593" spans="2:3" x14ac:dyDescent="0.2">
      <c r="B12593">
        <v>3026392</v>
      </c>
      <c r="C12593">
        <v>89.550006999999994</v>
      </c>
    </row>
    <row r="12594" spans="2:3" x14ac:dyDescent="0.2">
      <c r="B12594">
        <v>3027224</v>
      </c>
      <c r="C12594">
        <v>53.190002999999997</v>
      </c>
    </row>
    <row r="12595" spans="2:3" x14ac:dyDescent="0.2">
      <c r="B12595">
        <v>3027225</v>
      </c>
      <c r="C12595">
        <v>107.459986</v>
      </c>
    </row>
    <row r="12596" spans="2:3" x14ac:dyDescent="0.2">
      <c r="B12596">
        <v>3026494</v>
      </c>
      <c r="C12596">
        <v>77.490008000000003</v>
      </c>
    </row>
    <row r="12597" spans="2:3" x14ac:dyDescent="0.2">
      <c r="B12597">
        <v>3026495</v>
      </c>
      <c r="C12597">
        <v>45.090001999999998</v>
      </c>
    </row>
    <row r="12598" spans="2:3" x14ac:dyDescent="0.2">
      <c r="B12598">
        <v>3026744</v>
      </c>
      <c r="C12598">
        <v>114.38999099999999</v>
      </c>
    </row>
    <row r="12599" spans="2:3" x14ac:dyDescent="0.2">
      <c r="B12599">
        <v>3026745</v>
      </c>
      <c r="C12599">
        <v>12.780003000000001</v>
      </c>
    </row>
    <row r="12600" spans="2:3" x14ac:dyDescent="0.2">
      <c r="B12600">
        <v>3033060</v>
      </c>
      <c r="C12600">
        <v>24.300007000000001</v>
      </c>
    </row>
    <row r="12601" spans="2:3" x14ac:dyDescent="0.2">
      <c r="B12601">
        <v>3026651</v>
      </c>
      <c r="C12601">
        <v>11.160000999999999</v>
      </c>
    </row>
    <row r="12602" spans="2:3" x14ac:dyDescent="0.2">
      <c r="B12602">
        <v>3026652</v>
      </c>
      <c r="C12602">
        <v>120.33000800000001</v>
      </c>
    </row>
    <row r="12603" spans="2:3" x14ac:dyDescent="0.2">
      <c r="B12603">
        <v>3027011</v>
      </c>
      <c r="C12603">
        <v>46.350005000000003</v>
      </c>
    </row>
    <row r="12604" spans="2:3" x14ac:dyDescent="0.2">
      <c r="B12604">
        <v>3027012</v>
      </c>
      <c r="C12604">
        <v>109.530005</v>
      </c>
    </row>
    <row r="12605" spans="2:3" x14ac:dyDescent="0.2">
      <c r="B12605">
        <v>3027098</v>
      </c>
      <c r="C12605">
        <v>38.250002000000002</v>
      </c>
    </row>
    <row r="12606" spans="2:3" x14ac:dyDescent="0.2">
      <c r="B12606">
        <v>3027099</v>
      </c>
      <c r="C12606">
        <v>37.349991000000003</v>
      </c>
    </row>
    <row r="12607" spans="2:3" x14ac:dyDescent="0.2">
      <c r="B12607">
        <v>3027863</v>
      </c>
      <c r="C12607">
        <v>38.520006000000002</v>
      </c>
    </row>
    <row r="12608" spans="2:3" x14ac:dyDescent="0.2">
      <c r="B12608">
        <v>3026505</v>
      </c>
      <c r="C12608">
        <v>52.830007000000002</v>
      </c>
    </row>
    <row r="12609" spans="2:3" x14ac:dyDescent="0.2">
      <c r="B12609">
        <v>3026506</v>
      </c>
      <c r="C12609">
        <v>30.780007000000001</v>
      </c>
    </row>
    <row r="12610" spans="2:3" x14ac:dyDescent="0.2">
      <c r="B12610">
        <v>3026340</v>
      </c>
      <c r="C12610">
        <v>33.479990000000001</v>
      </c>
    </row>
    <row r="12611" spans="2:3" x14ac:dyDescent="0.2">
      <c r="B12611">
        <v>3026437</v>
      </c>
      <c r="C12611">
        <v>132.11999499999999</v>
      </c>
    </row>
    <row r="12612" spans="2:3" x14ac:dyDescent="0.2">
      <c r="B12612">
        <v>3027100</v>
      </c>
      <c r="C12612">
        <v>62.279997000000002</v>
      </c>
    </row>
    <row r="12613" spans="2:3" x14ac:dyDescent="0.2">
      <c r="B12613">
        <v>3027101</v>
      </c>
      <c r="C12613">
        <v>11.25</v>
      </c>
    </row>
    <row r="12614" spans="2:3" x14ac:dyDescent="0.2">
      <c r="B12614">
        <v>3026566</v>
      </c>
      <c r="C12614">
        <v>0.26999899999999999</v>
      </c>
    </row>
    <row r="12615" spans="2:3" x14ac:dyDescent="0.2">
      <c r="B12615">
        <v>3026567</v>
      </c>
      <c r="C12615">
        <v>0.720001</v>
      </c>
    </row>
    <row r="12616" spans="2:3" x14ac:dyDescent="0.2">
      <c r="B12616">
        <v>3038721</v>
      </c>
      <c r="C12616">
        <v>149.40000599999999</v>
      </c>
    </row>
    <row r="12617" spans="2:3" x14ac:dyDescent="0.2">
      <c r="B12617">
        <v>3026185</v>
      </c>
      <c r="C12617">
        <v>29.070003</v>
      </c>
    </row>
    <row r="12618" spans="2:3" x14ac:dyDescent="0.2">
      <c r="B12618">
        <v>3026186</v>
      </c>
      <c r="C12618">
        <v>26.280003000000001</v>
      </c>
    </row>
    <row r="12619" spans="2:3" x14ac:dyDescent="0.2">
      <c r="B12619">
        <v>3026327</v>
      </c>
      <c r="C12619">
        <v>4.6800030000000001</v>
      </c>
    </row>
    <row r="12620" spans="2:3" x14ac:dyDescent="0.2">
      <c r="B12620">
        <v>3026328</v>
      </c>
      <c r="C12620">
        <v>37.169995999999998</v>
      </c>
    </row>
    <row r="12621" spans="2:3" x14ac:dyDescent="0.2">
      <c r="B12621">
        <v>3026510</v>
      </c>
      <c r="C12621">
        <v>13.590011000000001</v>
      </c>
    </row>
    <row r="12622" spans="2:3" x14ac:dyDescent="0.2">
      <c r="B12622">
        <v>3026548</v>
      </c>
      <c r="C12622">
        <v>54.179997999999998</v>
      </c>
    </row>
    <row r="12623" spans="2:3" x14ac:dyDescent="0.2">
      <c r="B12623">
        <v>3031900</v>
      </c>
      <c r="C12623">
        <v>3.0599980000000002</v>
      </c>
    </row>
    <row r="12624" spans="2:3" x14ac:dyDescent="0.2">
      <c r="B12624">
        <v>3031901</v>
      </c>
      <c r="C12624">
        <v>110.070004</v>
      </c>
    </row>
    <row r="12625" spans="2:3" x14ac:dyDescent="0.2">
      <c r="B12625">
        <v>3026421</v>
      </c>
      <c r="C12625">
        <v>40.139997000000001</v>
      </c>
    </row>
    <row r="12626" spans="2:3" x14ac:dyDescent="0.2">
      <c r="B12626">
        <v>3026422</v>
      </c>
      <c r="C12626">
        <v>57.87</v>
      </c>
    </row>
    <row r="12627" spans="2:3" x14ac:dyDescent="0.2">
      <c r="B12627">
        <v>3032984</v>
      </c>
      <c r="C12627">
        <v>4.9499969999999998</v>
      </c>
    </row>
    <row r="12628" spans="2:3" x14ac:dyDescent="0.2">
      <c r="B12628">
        <v>3028521</v>
      </c>
      <c r="C12628">
        <v>191.96998199999999</v>
      </c>
    </row>
    <row r="12629" spans="2:3" x14ac:dyDescent="0.2">
      <c r="B12629">
        <v>3028486</v>
      </c>
      <c r="C12629">
        <v>82.619989000000004</v>
      </c>
    </row>
    <row r="12630" spans="2:3" x14ac:dyDescent="0.2">
      <c r="B12630">
        <v>3031921</v>
      </c>
      <c r="C12630">
        <v>3.2400009999999999</v>
      </c>
    </row>
    <row r="12631" spans="2:3" x14ac:dyDescent="0.2">
      <c r="B12631">
        <v>3032465</v>
      </c>
      <c r="C12631">
        <v>48.599995</v>
      </c>
    </row>
    <row r="12632" spans="2:3" x14ac:dyDescent="0.2">
      <c r="B12632">
        <v>3032466</v>
      </c>
      <c r="C12632">
        <v>93.239988999999994</v>
      </c>
    </row>
    <row r="12633" spans="2:3" x14ac:dyDescent="0.2">
      <c r="B12633">
        <v>3028790</v>
      </c>
      <c r="C12633">
        <v>69.390002999999993</v>
      </c>
    </row>
    <row r="12634" spans="2:3" x14ac:dyDescent="0.2">
      <c r="B12634">
        <v>3028791</v>
      </c>
      <c r="C12634">
        <v>56.969990000000003</v>
      </c>
    </row>
    <row r="12635" spans="2:3" x14ac:dyDescent="0.2">
      <c r="B12635">
        <v>3031743</v>
      </c>
      <c r="C12635">
        <v>40.680010000000003</v>
      </c>
    </row>
    <row r="12636" spans="2:3" x14ac:dyDescent="0.2">
      <c r="B12636">
        <v>3031744</v>
      </c>
      <c r="C12636">
        <v>151.29000199999999</v>
      </c>
    </row>
    <row r="12637" spans="2:3" x14ac:dyDescent="0.2">
      <c r="B12637">
        <v>3027494</v>
      </c>
      <c r="C12637">
        <v>74.250005000000002</v>
      </c>
    </row>
    <row r="12638" spans="2:3" x14ac:dyDescent="0.2">
      <c r="B12638">
        <v>3027495</v>
      </c>
      <c r="C12638">
        <v>43.469993000000002</v>
      </c>
    </row>
    <row r="12639" spans="2:3" x14ac:dyDescent="0.2">
      <c r="B12639">
        <v>3026346</v>
      </c>
      <c r="C12639">
        <v>50.850006999999998</v>
      </c>
    </row>
    <row r="12640" spans="2:3" x14ac:dyDescent="0.2">
      <c r="B12640">
        <v>3026674</v>
      </c>
      <c r="C12640">
        <v>13.500009</v>
      </c>
    </row>
    <row r="12641" spans="2:3" x14ac:dyDescent="0.2">
      <c r="B12641">
        <v>3026675</v>
      </c>
      <c r="C12641">
        <v>31.499993</v>
      </c>
    </row>
    <row r="12642" spans="2:3" x14ac:dyDescent="0.2">
      <c r="B12642">
        <v>3028130</v>
      </c>
      <c r="C12642">
        <v>26.730001999999999</v>
      </c>
    </row>
    <row r="12643" spans="2:3" x14ac:dyDescent="0.2">
      <c r="B12643">
        <v>3028131</v>
      </c>
      <c r="C12643">
        <v>0.89999499999999999</v>
      </c>
    </row>
    <row r="12644" spans="2:3" x14ac:dyDescent="0.2">
      <c r="B12644">
        <v>3026250</v>
      </c>
      <c r="C12644">
        <v>38.970002000000001</v>
      </c>
    </row>
    <row r="12645" spans="2:3" x14ac:dyDescent="0.2">
      <c r="B12645">
        <v>3026251</v>
      </c>
      <c r="C12645">
        <v>48.060009999999998</v>
      </c>
    </row>
    <row r="12646" spans="2:3" x14ac:dyDescent="0.2">
      <c r="B12646">
        <v>3026637</v>
      </c>
      <c r="C12646">
        <v>40.229990999999998</v>
      </c>
    </row>
    <row r="12647" spans="2:3" x14ac:dyDescent="0.2">
      <c r="B12647">
        <v>3026638</v>
      </c>
      <c r="C12647">
        <v>0.81</v>
      </c>
    </row>
    <row r="12648" spans="2:3" x14ac:dyDescent="0.2">
      <c r="B12648">
        <v>3026939</v>
      </c>
      <c r="C12648">
        <v>0.45</v>
      </c>
    </row>
    <row r="12649" spans="2:3" x14ac:dyDescent="0.2">
      <c r="B12649">
        <v>3028682</v>
      </c>
      <c r="C12649">
        <v>0.720001</v>
      </c>
    </row>
    <row r="12650" spans="2:3" x14ac:dyDescent="0.2">
      <c r="B12650">
        <v>3028686</v>
      </c>
      <c r="C12650">
        <v>32.940002999999997</v>
      </c>
    </row>
    <row r="12651" spans="2:3" x14ac:dyDescent="0.2">
      <c r="B12651">
        <v>3028687</v>
      </c>
      <c r="C12651">
        <v>57.149991</v>
      </c>
    </row>
    <row r="12652" spans="2:3" x14ac:dyDescent="0.2">
      <c r="B12652">
        <v>3029525</v>
      </c>
      <c r="C12652">
        <v>6.8400040000000004</v>
      </c>
    </row>
    <row r="12653" spans="2:3" x14ac:dyDescent="0.2">
      <c r="B12653">
        <v>3026644</v>
      </c>
      <c r="C12653">
        <v>44.099992</v>
      </c>
    </row>
    <row r="12654" spans="2:3" x14ac:dyDescent="0.2">
      <c r="B12654">
        <v>3026666</v>
      </c>
      <c r="C12654">
        <v>3.510005</v>
      </c>
    </row>
    <row r="12655" spans="2:3" x14ac:dyDescent="0.2">
      <c r="B12655">
        <v>3026401</v>
      </c>
      <c r="C12655">
        <v>60.209997000000001</v>
      </c>
    </row>
    <row r="12656" spans="2:3" x14ac:dyDescent="0.2">
      <c r="B12656">
        <v>3026402</v>
      </c>
      <c r="C12656">
        <v>26.280006</v>
      </c>
    </row>
    <row r="12657" spans="2:3" x14ac:dyDescent="0.2">
      <c r="B12657">
        <v>3026543</v>
      </c>
      <c r="C12657">
        <v>90.900007000000002</v>
      </c>
    </row>
    <row r="12658" spans="2:3" x14ac:dyDescent="0.2">
      <c r="B12658">
        <v>3026544</v>
      </c>
      <c r="C12658">
        <v>43.47</v>
      </c>
    </row>
    <row r="12659" spans="2:3" x14ac:dyDescent="0.2">
      <c r="B12659">
        <v>3027876</v>
      </c>
      <c r="C12659">
        <v>180.990014</v>
      </c>
    </row>
    <row r="12660" spans="2:3" x14ac:dyDescent="0.2">
      <c r="B12660">
        <v>3027221</v>
      </c>
      <c r="C12660">
        <v>32.760032000000002</v>
      </c>
    </row>
    <row r="12661" spans="2:3" x14ac:dyDescent="0.2">
      <c r="B12661">
        <v>3027251</v>
      </c>
      <c r="C12661">
        <v>88.020009999999999</v>
      </c>
    </row>
    <row r="12662" spans="2:3" x14ac:dyDescent="0.2">
      <c r="B12662">
        <v>3028935</v>
      </c>
      <c r="C12662">
        <v>8.0100049999999996</v>
      </c>
    </row>
    <row r="12663" spans="2:3" x14ac:dyDescent="0.2">
      <c r="B12663">
        <v>3026667</v>
      </c>
      <c r="C12663">
        <v>38.880006999999999</v>
      </c>
    </row>
    <row r="12664" spans="2:3" x14ac:dyDescent="0.2">
      <c r="B12664">
        <v>3026709</v>
      </c>
      <c r="C12664">
        <v>32.670001999999997</v>
      </c>
    </row>
    <row r="12665" spans="2:3" x14ac:dyDescent="0.2">
      <c r="B12665">
        <v>3026710</v>
      </c>
      <c r="C12665">
        <v>24.480004000000001</v>
      </c>
    </row>
    <row r="12666" spans="2:3" x14ac:dyDescent="0.2">
      <c r="B12666">
        <v>3029519</v>
      </c>
      <c r="C12666">
        <v>18.179993</v>
      </c>
    </row>
    <row r="12667" spans="2:3" x14ac:dyDescent="0.2">
      <c r="B12667">
        <v>3029520</v>
      </c>
      <c r="C12667">
        <v>118.079994</v>
      </c>
    </row>
    <row r="12668" spans="2:3" x14ac:dyDescent="0.2">
      <c r="B12668">
        <v>3026965</v>
      </c>
      <c r="C12668">
        <v>19.709993999999998</v>
      </c>
    </row>
    <row r="12669" spans="2:3" x14ac:dyDescent="0.2">
      <c r="B12669">
        <v>3026987</v>
      </c>
      <c r="C12669">
        <v>10.079998</v>
      </c>
    </row>
    <row r="12670" spans="2:3" x14ac:dyDescent="0.2">
      <c r="B12670">
        <v>3026738</v>
      </c>
      <c r="C12670">
        <v>85.500003000000007</v>
      </c>
    </row>
    <row r="12671" spans="2:3" x14ac:dyDescent="0.2">
      <c r="B12671">
        <v>3030705</v>
      </c>
      <c r="C12671">
        <v>28.080003000000001</v>
      </c>
    </row>
    <row r="12672" spans="2:3" x14ac:dyDescent="0.2">
      <c r="B12672">
        <v>3030706</v>
      </c>
      <c r="C12672">
        <v>4.9500060000000001</v>
      </c>
    </row>
    <row r="12673" spans="2:3" x14ac:dyDescent="0.2">
      <c r="B12673">
        <v>3026419</v>
      </c>
      <c r="C12673">
        <v>67.590001999999998</v>
      </c>
    </row>
    <row r="12674" spans="2:3" x14ac:dyDescent="0.2">
      <c r="B12674">
        <v>3026420</v>
      </c>
      <c r="C12674">
        <v>32.670003000000001</v>
      </c>
    </row>
    <row r="12675" spans="2:3" x14ac:dyDescent="0.2">
      <c r="B12675">
        <v>3026516</v>
      </c>
      <c r="C12675">
        <v>62.729998999999999</v>
      </c>
    </row>
    <row r="12676" spans="2:3" x14ac:dyDescent="0.2">
      <c r="B12676">
        <v>3027264</v>
      </c>
      <c r="C12676">
        <v>36.540000999999997</v>
      </c>
    </row>
    <row r="12677" spans="2:3" x14ac:dyDescent="0.2">
      <c r="B12677">
        <v>3026175</v>
      </c>
      <c r="C12677">
        <v>153.629987</v>
      </c>
    </row>
    <row r="12678" spans="2:3" x14ac:dyDescent="0.2">
      <c r="B12678">
        <v>3026189</v>
      </c>
      <c r="C12678">
        <v>72.449994000000004</v>
      </c>
    </row>
    <row r="12679" spans="2:3" x14ac:dyDescent="0.2">
      <c r="B12679">
        <v>3026190</v>
      </c>
      <c r="C12679">
        <v>38.249988000000002</v>
      </c>
    </row>
    <row r="12680" spans="2:3" x14ac:dyDescent="0.2">
      <c r="B12680">
        <v>3026191</v>
      </c>
      <c r="C12680">
        <v>29.159998000000002</v>
      </c>
    </row>
    <row r="12681" spans="2:3" x14ac:dyDescent="0.2">
      <c r="B12681">
        <v>3026192</v>
      </c>
      <c r="C12681">
        <v>51.389994000000002</v>
      </c>
    </row>
    <row r="12682" spans="2:3" x14ac:dyDescent="0.2">
      <c r="B12682">
        <v>3026231</v>
      </c>
      <c r="C12682">
        <v>60.119998000000002</v>
      </c>
    </row>
    <row r="12683" spans="2:3" x14ac:dyDescent="0.2">
      <c r="B12683">
        <v>3027483</v>
      </c>
      <c r="C12683">
        <v>36.270001999999998</v>
      </c>
    </row>
    <row r="12684" spans="2:3" x14ac:dyDescent="0.2">
      <c r="B12684">
        <v>3029049</v>
      </c>
      <c r="C12684">
        <v>49.769993999999997</v>
      </c>
    </row>
    <row r="12685" spans="2:3" x14ac:dyDescent="0.2">
      <c r="B12685">
        <v>3029050</v>
      </c>
      <c r="C12685">
        <v>10.349996000000001</v>
      </c>
    </row>
    <row r="12686" spans="2:3" x14ac:dyDescent="0.2">
      <c r="B12686">
        <v>3026941</v>
      </c>
      <c r="C12686">
        <v>59.850006999999998</v>
      </c>
    </row>
    <row r="12687" spans="2:3" x14ac:dyDescent="0.2">
      <c r="B12687">
        <v>3026942</v>
      </c>
      <c r="C12687">
        <v>33.300007000000001</v>
      </c>
    </row>
    <row r="12688" spans="2:3" x14ac:dyDescent="0.2">
      <c r="B12688">
        <v>3026741</v>
      </c>
      <c r="C12688">
        <v>28.439993000000001</v>
      </c>
    </row>
    <row r="12689" spans="2:3" x14ac:dyDescent="0.2">
      <c r="B12689">
        <v>3026937</v>
      </c>
      <c r="C12689">
        <v>0.98999700000000002</v>
      </c>
    </row>
    <row r="12690" spans="2:3" x14ac:dyDescent="0.2">
      <c r="B12690">
        <v>3026938</v>
      </c>
      <c r="C12690">
        <v>29.970002999999998</v>
      </c>
    </row>
    <row r="12691" spans="2:3" x14ac:dyDescent="0.2">
      <c r="B12691">
        <v>3029057</v>
      </c>
      <c r="C12691">
        <v>34.830002</v>
      </c>
    </row>
    <row r="12692" spans="2:3" x14ac:dyDescent="0.2">
      <c r="B12692">
        <v>3029058</v>
      </c>
      <c r="C12692">
        <v>115.109996</v>
      </c>
    </row>
    <row r="12693" spans="2:3" x14ac:dyDescent="0.2">
      <c r="B12693">
        <v>3026943</v>
      </c>
      <c r="C12693">
        <v>11.790006</v>
      </c>
    </row>
    <row r="12694" spans="2:3" x14ac:dyDescent="0.2">
      <c r="B12694">
        <v>3026944</v>
      </c>
      <c r="C12694">
        <v>61.380001</v>
      </c>
    </row>
    <row r="12695" spans="2:3" x14ac:dyDescent="0.2">
      <c r="B12695">
        <v>3026232</v>
      </c>
      <c r="C12695">
        <v>22.680001000000001</v>
      </c>
    </row>
    <row r="12696" spans="2:3" x14ac:dyDescent="0.2">
      <c r="B12696">
        <v>3026233</v>
      </c>
      <c r="C12696">
        <v>27.899992000000001</v>
      </c>
    </row>
    <row r="12697" spans="2:3" x14ac:dyDescent="0.2">
      <c r="B12697">
        <v>3027188</v>
      </c>
      <c r="C12697">
        <v>103.499989</v>
      </c>
    </row>
    <row r="12698" spans="2:3" x14ac:dyDescent="0.2">
      <c r="B12698">
        <v>3037544</v>
      </c>
      <c r="C12698">
        <v>25.38</v>
      </c>
    </row>
    <row r="12699" spans="2:3" x14ac:dyDescent="0.2">
      <c r="B12699">
        <v>3027492</v>
      </c>
      <c r="C12699">
        <v>35.639994999999999</v>
      </c>
    </row>
    <row r="12700" spans="2:3" x14ac:dyDescent="0.2">
      <c r="B12700">
        <v>3027493</v>
      </c>
      <c r="C12700">
        <v>1.3500030000000001</v>
      </c>
    </row>
    <row r="12701" spans="2:3" x14ac:dyDescent="0.2">
      <c r="B12701">
        <v>3027496</v>
      </c>
      <c r="C12701">
        <v>35.640000999999998</v>
      </c>
    </row>
    <row r="12702" spans="2:3" x14ac:dyDescent="0.2">
      <c r="B12702">
        <v>3036251</v>
      </c>
      <c r="C12702">
        <v>39.510010999999999</v>
      </c>
    </row>
    <row r="12703" spans="2:3" x14ac:dyDescent="0.2">
      <c r="B12703">
        <v>3036252</v>
      </c>
      <c r="C12703">
        <v>35.100000999999999</v>
      </c>
    </row>
    <row r="12704" spans="2:3" x14ac:dyDescent="0.2">
      <c r="B12704">
        <v>3028524</v>
      </c>
      <c r="C12704">
        <v>7.29</v>
      </c>
    </row>
    <row r="12705" spans="2:3" x14ac:dyDescent="0.2">
      <c r="B12705">
        <v>3029254</v>
      </c>
      <c r="C12705">
        <v>78.030006999999998</v>
      </c>
    </row>
    <row r="12706" spans="2:3" x14ac:dyDescent="0.2">
      <c r="B12706">
        <v>3029255</v>
      </c>
      <c r="C12706">
        <v>62.279989999999998</v>
      </c>
    </row>
    <row r="12707" spans="2:3" x14ac:dyDescent="0.2">
      <c r="B12707">
        <v>3026734</v>
      </c>
      <c r="C12707">
        <v>60.300006000000003</v>
      </c>
    </row>
    <row r="12708" spans="2:3" x14ac:dyDescent="0.2">
      <c r="B12708">
        <v>3026735</v>
      </c>
      <c r="C12708">
        <v>4.05</v>
      </c>
    </row>
    <row r="12709" spans="2:3" x14ac:dyDescent="0.2">
      <c r="B12709">
        <v>3032479</v>
      </c>
      <c r="C12709">
        <v>56.879997000000003</v>
      </c>
    </row>
    <row r="12710" spans="2:3" x14ac:dyDescent="0.2">
      <c r="B12710">
        <v>3027046</v>
      </c>
      <c r="C12710">
        <v>2.6999949999999999</v>
      </c>
    </row>
    <row r="12711" spans="2:3" x14ac:dyDescent="0.2">
      <c r="B12711">
        <v>3029541</v>
      </c>
      <c r="C12711">
        <v>85.050003000000004</v>
      </c>
    </row>
    <row r="12712" spans="2:3" x14ac:dyDescent="0.2">
      <c r="B12712">
        <v>3031507</v>
      </c>
      <c r="C12712">
        <v>119.97001</v>
      </c>
    </row>
    <row r="12713" spans="2:3" x14ac:dyDescent="0.2">
      <c r="B12713">
        <v>3031508</v>
      </c>
      <c r="C12713">
        <v>40.050006000000003</v>
      </c>
    </row>
    <row r="12714" spans="2:3" x14ac:dyDescent="0.2">
      <c r="B12714">
        <v>3027265</v>
      </c>
      <c r="C12714">
        <v>20.790005000000001</v>
      </c>
    </row>
    <row r="12715" spans="2:3" x14ac:dyDescent="0.2">
      <c r="B12715">
        <v>3027360</v>
      </c>
      <c r="C12715">
        <v>5.6699970000000004</v>
      </c>
    </row>
    <row r="12716" spans="2:3" x14ac:dyDescent="0.2">
      <c r="B12716">
        <v>3026782</v>
      </c>
      <c r="C12716">
        <v>42.479996999999997</v>
      </c>
    </row>
    <row r="12717" spans="2:3" x14ac:dyDescent="0.2">
      <c r="B12717">
        <v>3026783</v>
      </c>
      <c r="C12717">
        <v>17.009996000000001</v>
      </c>
    </row>
    <row r="12718" spans="2:3" x14ac:dyDescent="0.2">
      <c r="B12718">
        <v>3029523</v>
      </c>
      <c r="C12718">
        <v>144.18000699999999</v>
      </c>
    </row>
    <row r="12719" spans="2:3" x14ac:dyDescent="0.2">
      <c r="B12719">
        <v>3029524</v>
      </c>
      <c r="C12719">
        <v>49.409996</v>
      </c>
    </row>
    <row r="12720" spans="2:3" x14ac:dyDescent="0.2">
      <c r="B12720">
        <v>3030426</v>
      </c>
      <c r="C12720">
        <v>5.0400010000000002</v>
      </c>
    </row>
    <row r="12721" spans="2:3" x14ac:dyDescent="0.2">
      <c r="B12721">
        <v>3030427</v>
      </c>
      <c r="C12721">
        <v>28.349999</v>
      </c>
    </row>
    <row r="12722" spans="2:3" x14ac:dyDescent="0.2">
      <c r="B12722">
        <v>3026274</v>
      </c>
      <c r="C12722">
        <v>114.210002</v>
      </c>
    </row>
    <row r="12723" spans="2:3" x14ac:dyDescent="0.2">
      <c r="B12723">
        <v>3026275</v>
      </c>
      <c r="C12723">
        <v>4.05</v>
      </c>
    </row>
    <row r="12724" spans="2:3" x14ac:dyDescent="0.2">
      <c r="B12724">
        <v>3026276</v>
      </c>
      <c r="C12724">
        <v>52.379997000000003</v>
      </c>
    </row>
    <row r="12725" spans="2:3" x14ac:dyDescent="0.2">
      <c r="B12725">
        <v>3026279</v>
      </c>
      <c r="C12725">
        <v>32.580008999999997</v>
      </c>
    </row>
    <row r="12726" spans="2:3" x14ac:dyDescent="0.2">
      <c r="B12726">
        <v>3026280</v>
      </c>
      <c r="C12726">
        <v>29.879985999999999</v>
      </c>
    </row>
    <row r="12727" spans="2:3" x14ac:dyDescent="0.2">
      <c r="B12727">
        <v>3026283</v>
      </c>
      <c r="C12727">
        <v>83.429992999999996</v>
      </c>
    </row>
    <row r="12728" spans="2:3" x14ac:dyDescent="0.2">
      <c r="B12728">
        <v>3026284</v>
      </c>
      <c r="C12728">
        <v>36.180005999999999</v>
      </c>
    </row>
    <row r="12729" spans="2:3" x14ac:dyDescent="0.2">
      <c r="B12729">
        <v>3028125</v>
      </c>
      <c r="C12729">
        <v>76.050010999999998</v>
      </c>
    </row>
    <row r="12730" spans="2:3" x14ac:dyDescent="0.2">
      <c r="B12730">
        <v>3028129</v>
      </c>
      <c r="C12730">
        <v>55.979998000000002</v>
      </c>
    </row>
    <row r="12731" spans="2:3" x14ac:dyDescent="0.2">
      <c r="B12731">
        <v>3026639</v>
      </c>
      <c r="C12731">
        <v>72.360009000000005</v>
      </c>
    </row>
    <row r="12732" spans="2:3" x14ac:dyDescent="0.2">
      <c r="B12732">
        <v>3026640</v>
      </c>
      <c r="C12732">
        <v>34.469994</v>
      </c>
    </row>
    <row r="12733" spans="2:3" x14ac:dyDescent="0.2">
      <c r="B12733">
        <v>3026297</v>
      </c>
      <c r="C12733">
        <v>6.3899990000000004</v>
      </c>
    </row>
    <row r="12734" spans="2:3" x14ac:dyDescent="0.2">
      <c r="B12734">
        <v>3026305</v>
      </c>
      <c r="C12734">
        <v>0.63000199999999995</v>
      </c>
    </row>
    <row r="12735" spans="2:3" x14ac:dyDescent="0.2">
      <c r="B12735">
        <v>3026306</v>
      </c>
      <c r="C12735">
        <v>12.509993</v>
      </c>
    </row>
    <row r="12736" spans="2:3" x14ac:dyDescent="0.2">
      <c r="B12736">
        <v>3026309</v>
      </c>
      <c r="C12736">
        <v>24.209996</v>
      </c>
    </row>
    <row r="12737" spans="2:3" x14ac:dyDescent="0.2">
      <c r="B12737">
        <v>3026310</v>
      </c>
      <c r="C12737">
        <v>4.5000010000000001</v>
      </c>
    </row>
    <row r="12738" spans="2:3" x14ac:dyDescent="0.2">
      <c r="B12738">
        <v>3026323</v>
      </c>
      <c r="C12738">
        <v>38.429999000000002</v>
      </c>
    </row>
    <row r="12739" spans="2:3" x14ac:dyDescent="0.2">
      <c r="B12739">
        <v>3026324</v>
      </c>
      <c r="C12739">
        <v>45.989997000000002</v>
      </c>
    </row>
    <row r="12740" spans="2:3" x14ac:dyDescent="0.2">
      <c r="B12740">
        <v>3026331</v>
      </c>
      <c r="C12740">
        <v>165.33001100000001</v>
      </c>
    </row>
    <row r="12741" spans="2:3" x14ac:dyDescent="0.2">
      <c r="B12741">
        <v>3026332</v>
      </c>
      <c r="C12741">
        <v>42.569999000000003</v>
      </c>
    </row>
    <row r="12742" spans="2:3" x14ac:dyDescent="0.2">
      <c r="B12742">
        <v>3026438</v>
      </c>
      <c r="C12742">
        <v>23.759993000000001</v>
      </c>
    </row>
    <row r="12743" spans="2:3" x14ac:dyDescent="0.2">
      <c r="B12743">
        <v>3026475</v>
      </c>
      <c r="C12743">
        <v>0.539995</v>
      </c>
    </row>
    <row r="12744" spans="2:3" x14ac:dyDescent="0.2">
      <c r="B12744">
        <v>3028126</v>
      </c>
      <c r="C12744">
        <v>114.659995</v>
      </c>
    </row>
    <row r="12745" spans="2:3" x14ac:dyDescent="0.2">
      <c r="B12745">
        <v>3028478</v>
      </c>
      <c r="C12745">
        <v>78.660005999999996</v>
      </c>
    </row>
    <row r="12746" spans="2:3" x14ac:dyDescent="0.2">
      <c r="B12746">
        <v>3028008</v>
      </c>
      <c r="C12746">
        <v>85.409987000000001</v>
      </c>
    </row>
    <row r="12747" spans="2:3" x14ac:dyDescent="0.2">
      <c r="B12747">
        <v>3028009</v>
      </c>
      <c r="C12747">
        <v>19.350002</v>
      </c>
    </row>
    <row r="12748" spans="2:3" x14ac:dyDescent="0.2">
      <c r="B12748">
        <v>3032461</v>
      </c>
      <c r="C12748">
        <v>41.040002999999999</v>
      </c>
    </row>
    <row r="12749" spans="2:3" x14ac:dyDescent="0.2">
      <c r="B12749">
        <v>3033094</v>
      </c>
      <c r="C12749">
        <v>14.490008</v>
      </c>
    </row>
    <row r="12750" spans="2:3" x14ac:dyDescent="0.2">
      <c r="B12750">
        <v>3033095</v>
      </c>
      <c r="C12750">
        <v>49.86</v>
      </c>
    </row>
    <row r="12751" spans="2:3" x14ac:dyDescent="0.2">
      <c r="B12751">
        <v>3031259</v>
      </c>
      <c r="C12751">
        <v>159.749999</v>
      </c>
    </row>
    <row r="12752" spans="2:3" x14ac:dyDescent="0.2">
      <c r="B12752">
        <v>3026997</v>
      </c>
      <c r="C12752">
        <v>127.349994</v>
      </c>
    </row>
    <row r="12753" spans="2:3" x14ac:dyDescent="0.2">
      <c r="B12753">
        <v>3026998</v>
      </c>
      <c r="C12753">
        <v>67.859987000000004</v>
      </c>
    </row>
    <row r="12754" spans="2:3" x14ac:dyDescent="0.2">
      <c r="B12754">
        <v>3030799</v>
      </c>
      <c r="C12754">
        <v>94.410004999999998</v>
      </c>
    </row>
    <row r="12755" spans="2:3" x14ac:dyDescent="0.2">
      <c r="B12755">
        <v>3030800</v>
      </c>
      <c r="C12755">
        <v>65.160000999999994</v>
      </c>
    </row>
    <row r="12756" spans="2:3" x14ac:dyDescent="0.2">
      <c r="B12756">
        <v>3028010</v>
      </c>
      <c r="C12756">
        <v>110.969993</v>
      </c>
    </row>
    <row r="12757" spans="2:3" x14ac:dyDescent="0.2">
      <c r="B12757">
        <v>3028933</v>
      </c>
      <c r="C12757">
        <v>35.369993000000001</v>
      </c>
    </row>
    <row r="12758" spans="2:3" x14ac:dyDescent="0.2">
      <c r="B12758">
        <v>3028934</v>
      </c>
      <c r="C12758">
        <v>19.889996</v>
      </c>
    </row>
    <row r="12759" spans="2:3" x14ac:dyDescent="0.2">
      <c r="B12759">
        <v>3026732</v>
      </c>
      <c r="C12759">
        <v>49.139989</v>
      </c>
    </row>
    <row r="12760" spans="2:3" x14ac:dyDescent="0.2">
      <c r="B12760">
        <v>3026733</v>
      </c>
      <c r="C12760">
        <v>18.09</v>
      </c>
    </row>
    <row r="12761" spans="2:3" x14ac:dyDescent="0.2">
      <c r="B12761">
        <v>3026778</v>
      </c>
      <c r="C12761">
        <v>44.189996000000001</v>
      </c>
    </row>
    <row r="12762" spans="2:3" x14ac:dyDescent="0.2">
      <c r="B12762">
        <v>3026779</v>
      </c>
      <c r="C12762">
        <v>43.919992999999998</v>
      </c>
    </row>
    <row r="12763" spans="2:3" x14ac:dyDescent="0.2">
      <c r="B12763">
        <v>3027766</v>
      </c>
      <c r="C12763">
        <v>60.750011000000001</v>
      </c>
    </row>
    <row r="12764" spans="2:3" x14ac:dyDescent="0.2">
      <c r="B12764">
        <v>3027767</v>
      </c>
      <c r="C12764">
        <v>48.420014999999999</v>
      </c>
    </row>
    <row r="12765" spans="2:3" x14ac:dyDescent="0.2">
      <c r="B12765">
        <v>3026341</v>
      </c>
      <c r="C12765">
        <v>27.539995000000001</v>
      </c>
    </row>
    <row r="12766" spans="2:3" x14ac:dyDescent="0.2">
      <c r="B12766">
        <v>3026342</v>
      </c>
      <c r="C12766">
        <v>95.850004999999996</v>
      </c>
    </row>
    <row r="12767" spans="2:3" x14ac:dyDescent="0.2">
      <c r="B12767">
        <v>3026357</v>
      </c>
      <c r="C12767">
        <v>116.10001800000001</v>
      </c>
    </row>
    <row r="12768" spans="2:3" x14ac:dyDescent="0.2">
      <c r="B12768">
        <v>3026379</v>
      </c>
      <c r="C12768">
        <v>48.42</v>
      </c>
    </row>
    <row r="12769" spans="2:3" x14ac:dyDescent="0.2">
      <c r="B12769">
        <v>3026400</v>
      </c>
      <c r="C12769">
        <v>48.419989000000001</v>
      </c>
    </row>
    <row r="12770" spans="2:3" x14ac:dyDescent="0.2">
      <c r="B12770">
        <v>3026405</v>
      </c>
      <c r="C12770">
        <v>28.440000999999999</v>
      </c>
    </row>
    <row r="12771" spans="2:3" x14ac:dyDescent="0.2">
      <c r="B12771">
        <v>3026406</v>
      </c>
      <c r="C12771">
        <v>113.129999</v>
      </c>
    </row>
    <row r="12772" spans="2:3" x14ac:dyDescent="0.2">
      <c r="B12772">
        <v>3026409</v>
      </c>
      <c r="C12772">
        <v>61.469993000000002</v>
      </c>
    </row>
    <row r="12773" spans="2:3" x14ac:dyDescent="0.2">
      <c r="B12773">
        <v>3026410</v>
      </c>
      <c r="C12773">
        <v>18.989996000000001</v>
      </c>
    </row>
    <row r="12774" spans="2:3" x14ac:dyDescent="0.2">
      <c r="B12774">
        <v>3026411</v>
      </c>
      <c r="C12774">
        <v>30.959994999999999</v>
      </c>
    </row>
    <row r="12775" spans="2:3" x14ac:dyDescent="0.2">
      <c r="B12775">
        <v>3028132</v>
      </c>
      <c r="C12775">
        <v>50.220007000000003</v>
      </c>
    </row>
    <row r="12776" spans="2:3" x14ac:dyDescent="0.2">
      <c r="B12776">
        <v>3028133</v>
      </c>
      <c r="C12776">
        <v>85.770003000000003</v>
      </c>
    </row>
    <row r="12777" spans="2:3" x14ac:dyDescent="0.2">
      <c r="B12777">
        <v>3029109</v>
      </c>
      <c r="C12777">
        <v>37.349986999999999</v>
      </c>
    </row>
    <row r="12778" spans="2:3" x14ac:dyDescent="0.2">
      <c r="B12778">
        <v>3033053</v>
      </c>
      <c r="C12778">
        <v>2.790003</v>
      </c>
    </row>
    <row r="12779" spans="2:3" x14ac:dyDescent="0.2">
      <c r="B12779">
        <v>3033054</v>
      </c>
      <c r="C12779">
        <v>133.73999499999999</v>
      </c>
    </row>
    <row r="12780" spans="2:3" x14ac:dyDescent="0.2">
      <c r="B12780">
        <v>3027021</v>
      </c>
      <c r="C12780">
        <v>4.679996</v>
      </c>
    </row>
    <row r="12781" spans="2:3" x14ac:dyDescent="0.2">
      <c r="B12781">
        <v>3027022</v>
      </c>
      <c r="C12781">
        <v>64.980001000000001</v>
      </c>
    </row>
    <row r="12782" spans="2:3" x14ac:dyDescent="0.2">
      <c r="B12782">
        <v>3028691</v>
      </c>
      <c r="C12782">
        <v>36.540000999999997</v>
      </c>
    </row>
    <row r="12783" spans="2:3" x14ac:dyDescent="0.2">
      <c r="B12783">
        <v>3030805</v>
      </c>
      <c r="C12783">
        <v>45.900004000000003</v>
      </c>
    </row>
    <row r="12784" spans="2:3" x14ac:dyDescent="0.2">
      <c r="B12784">
        <v>3030806</v>
      </c>
      <c r="C12784">
        <v>54.900007000000002</v>
      </c>
    </row>
    <row r="12785" spans="2:3" x14ac:dyDescent="0.2">
      <c r="B12785">
        <v>3027394</v>
      </c>
      <c r="C12785">
        <v>126.35999099999999</v>
      </c>
    </row>
    <row r="12786" spans="2:3" x14ac:dyDescent="0.2">
      <c r="B12786">
        <v>3027594</v>
      </c>
      <c r="C12786">
        <v>44.909998999999999</v>
      </c>
    </row>
    <row r="12787" spans="2:3" x14ac:dyDescent="0.2">
      <c r="B12787">
        <v>3026730</v>
      </c>
      <c r="C12787">
        <v>3.599996</v>
      </c>
    </row>
    <row r="12788" spans="2:3" x14ac:dyDescent="0.2">
      <c r="B12788">
        <v>3026731</v>
      </c>
      <c r="C12788">
        <v>33.570011000000001</v>
      </c>
    </row>
    <row r="12789" spans="2:3" x14ac:dyDescent="0.2">
      <c r="B12789">
        <v>3030429</v>
      </c>
      <c r="C12789">
        <v>28.530006</v>
      </c>
    </row>
    <row r="12790" spans="2:3" x14ac:dyDescent="0.2">
      <c r="B12790">
        <v>3030430</v>
      </c>
      <c r="C12790">
        <v>43.02</v>
      </c>
    </row>
    <row r="12791" spans="2:3" x14ac:dyDescent="0.2">
      <c r="B12791">
        <v>3026535</v>
      </c>
      <c r="C12791">
        <v>25.560001</v>
      </c>
    </row>
    <row r="12792" spans="2:3" x14ac:dyDescent="0.2">
      <c r="B12792">
        <v>3026536</v>
      </c>
      <c r="C12792">
        <v>32.220005999999998</v>
      </c>
    </row>
    <row r="12793" spans="2:3" x14ac:dyDescent="0.2">
      <c r="B12793">
        <v>3030699</v>
      </c>
      <c r="C12793">
        <v>69.209999999999994</v>
      </c>
    </row>
    <row r="12794" spans="2:3" x14ac:dyDescent="0.2">
      <c r="B12794">
        <v>3030700</v>
      </c>
      <c r="C12794">
        <v>137.430014</v>
      </c>
    </row>
    <row r="12795" spans="2:3" x14ac:dyDescent="0.2">
      <c r="B12795">
        <v>3030784</v>
      </c>
      <c r="C12795">
        <v>25.199992000000002</v>
      </c>
    </row>
    <row r="12796" spans="2:3" x14ac:dyDescent="0.2">
      <c r="B12796">
        <v>3026949</v>
      </c>
      <c r="C12796">
        <v>65.520003000000003</v>
      </c>
    </row>
    <row r="12797" spans="2:3" x14ac:dyDescent="0.2">
      <c r="B12797">
        <v>3026950</v>
      </c>
      <c r="C12797">
        <v>43.380003000000002</v>
      </c>
    </row>
    <row r="12798" spans="2:3" x14ac:dyDescent="0.2">
      <c r="B12798">
        <v>3026478</v>
      </c>
      <c r="C12798">
        <v>9.4499960000000005</v>
      </c>
    </row>
    <row r="12799" spans="2:3" x14ac:dyDescent="0.2">
      <c r="B12799">
        <v>3026479</v>
      </c>
      <c r="C12799">
        <v>96.570017000000007</v>
      </c>
    </row>
    <row r="12800" spans="2:3" x14ac:dyDescent="0.2">
      <c r="B12800">
        <v>3029532</v>
      </c>
      <c r="C12800">
        <v>155.24998099999999</v>
      </c>
    </row>
    <row r="12801" spans="2:3" x14ac:dyDescent="0.2">
      <c r="B12801">
        <v>3026748</v>
      </c>
      <c r="C12801">
        <v>27.27</v>
      </c>
    </row>
    <row r="12802" spans="2:3" x14ac:dyDescent="0.2">
      <c r="B12802">
        <v>3026749</v>
      </c>
      <c r="C12802">
        <v>123.929996</v>
      </c>
    </row>
    <row r="12803" spans="2:3" x14ac:dyDescent="0.2">
      <c r="B12803">
        <v>3026498</v>
      </c>
      <c r="C12803">
        <v>2.249994</v>
      </c>
    </row>
    <row r="12804" spans="2:3" x14ac:dyDescent="0.2">
      <c r="B12804">
        <v>3026499</v>
      </c>
      <c r="C12804">
        <v>30.96</v>
      </c>
    </row>
    <row r="12805" spans="2:3" x14ac:dyDescent="0.2">
      <c r="B12805">
        <v>3026509</v>
      </c>
      <c r="C12805">
        <v>21.240003000000002</v>
      </c>
    </row>
    <row r="12806" spans="2:3" x14ac:dyDescent="0.2">
      <c r="B12806">
        <v>3029048</v>
      </c>
      <c r="C12806">
        <v>61.920009999999998</v>
      </c>
    </row>
    <row r="12807" spans="2:3" x14ac:dyDescent="0.2">
      <c r="B12807">
        <v>3032818</v>
      </c>
      <c r="C12807">
        <v>127.44001400000001</v>
      </c>
    </row>
    <row r="12808" spans="2:3" x14ac:dyDescent="0.2">
      <c r="B12808">
        <v>3030797</v>
      </c>
      <c r="C12808">
        <v>19.800008999999999</v>
      </c>
    </row>
    <row r="12809" spans="2:3" x14ac:dyDescent="0.2">
      <c r="B12809">
        <v>3030798</v>
      </c>
      <c r="C12809">
        <v>38.700006000000002</v>
      </c>
    </row>
    <row r="12810" spans="2:3" x14ac:dyDescent="0.2">
      <c r="B12810">
        <v>3026908</v>
      </c>
      <c r="C12810">
        <v>30.060002999999998</v>
      </c>
    </row>
    <row r="12811" spans="2:3" x14ac:dyDescent="0.2">
      <c r="B12811">
        <v>3026909</v>
      </c>
      <c r="C12811">
        <v>23.85</v>
      </c>
    </row>
    <row r="12812" spans="2:3" x14ac:dyDescent="0.2">
      <c r="B12812">
        <v>3028927</v>
      </c>
      <c r="C12812">
        <v>107.90999100000001</v>
      </c>
    </row>
    <row r="12813" spans="2:3" x14ac:dyDescent="0.2">
      <c r="B12813">
        <v>3028928</v>
      </c>
      <c r="C12813">
        <v>88.830001999999993</v>
      </c>
    </row>
    <row r="12814" spans="2:3" x14ac:dyDescent="0.2">
      <c r="B12814">
        <v>3026681</v>
      </c>
      <c r="C12814">
        <v>57.239995</v>
      </c>
    </row>
    <row r="12815" spans="2:3" x14ac:dyDescent="0.2">
      <c r="B12815">
        <v>3026947</v>
      </c>
      <c r="C12815">
        <v>134.100009</v>
      </c>
    </row>
    <row r="12816" spans="2:3" x14ac:dyDescent="0.2">
      <c r="B12816">
        <v>3026948</v>
      </c>
      <c r="C12816">
        <v>36.539996000000002</v>
      </c>
    </row>
    <row r="12817" spans="2:3" x14ac:dyDescent="0.2">
      <c r="B12817">
        <v>3026556</v>
      </c>
      <c r="C12817">
        <v>59.309970999999997</v>
      </c>
    </row>
    <row r="12818" spans="2:3" x14ac:dyDescent="0.2">
      <c r="B12818">
        <v>3026557</v>
      </c>
      <c r="C12818">
        <v>44.190007999999999</v>
      </c>
    </row>
    <row r="12819" spans="2:3" x14ac:dyDescent="0.2">
      <c r="B12819">
        <v>3038731</v>
      </c>
      <c r="C12819">
        <v>43.650005999999998</v>
      </c>
    </row>
    <row r="12820" spans="2:3" x14ac:dyDescent="0.2">
      <c r="B12820">
        <v>3038732</v>
      </c>
      <c r="C12820">
        <v>74.069987999999995</v>
      </c>
    </row>
    <row r="12821" spans="2:3" x14ac:dyDescent="0.2">
      <c r="B12821">
        <v>3026703</v>
      </c>
      <c r="C12821">
        <v>24.66</v>
      </c>
    </row>
    <row r="12822" spans="2:3" x14ac:dyDescent="0.2">
      <c r="B12822">
        <v>3026704</v>
      </c>
      <c r="C12822">
        <v>52.38</v>
      </c>
    </row>
    <row r="12823" spans="2:3" x14ac:dyDescent="0.2">
      <c r="B12823">
        <v>3026705</v>
      </c>
      <c r="C12823">
        <v>47.609994</v>
      </c>
    </row>
    <row r="12824" spans="2:3" x14ac:dyDescent="0.2">
      <c r="B12824">
        <v>3026706</v>
      </c>
      <c r="C12824">
        <v>58.499993000000003</v>
      </c>
    </row>
    <row r="12825" spans="2:3" x14ac:dyDescent="0.2">
      <c r="B12825">
        <v>3026736</v>
      </c>
      <c r="C12825">
        <v>25.469967</v>
      </c>
    </row>
    <row r="12826" spans="2:3" x14ac:dyDescent="0.2">
      <c r="B12826">
        <v>3026737</v>
      </c>
      <c r="C12826">
        <v>94.860000999999997</v>
      </c>
    </row>
    <row r="12827" spans="2:3" x14ac:dyDescent="0.2">
      <c r="B12827">
        <v>3026999</v>
      </c>
      <c r="C12827">
        <v>62.280009</v>
      </c>
    </row>
    <row r="12828" spans="2:3" x14ac:dyDescent="0.2">
      <c r="B12828">
        <v>3029071</v>
      </c>
      <c r="C12828">
        <v>20.609995999999999</v>
      </c>
    </row>
    <row r="12829" spans="2:3" x14ac:dyDescent="0.2">
      <c r="B12829">
        <v>3029072</v>
      </c>
      <c r="C12829">
        <v>97.650017000000005</v>
      </c>
    </row>
    <row r="12830" spans="2:3" x14ac:dyDescent="0.2">
      <c r="B12830">
        <v>3026682</v>
      </c>
      <c r="C12830">
        <v>11.790008</v>
      </c>
    </row>
    <row r="12831" spans="2:3" x14ac:dyDescent="0.2">
      <c r="B12831">
        <v>3026683</v>
      </c>
      <c r="C12831">
        <v>62.64</v>
      </c>
    </row>
    <row r="12832" spans="2:3" x14ac:dyDescent="0.2">
      <c r="B12832">
        <v>3029732</v>
      </c>
      <c r="C12832">
        <v>66.149998999999994</v>
      </c>
    </row>
    <row r="12833" spans="2:3" x14ac:dyDescent="0.2">
      <c r="B12833">
        <v>3029733</v>
      </c>
      <c r="C12833">
        <v>86.49</v>
      </c>
    </row>
    <row r="12834" spans="2:3" x14ac:dyDescent="0.2">
      <c r="B12834">
        <v>3028522</v>
      </c>
      <c r="C12834">
        <v>55.800006000000003</v>
      </c>
    </row>
    <row r="12835" spans="2:3" x14ac:dyDescent="0.2">
      <c r="B12835">
        <v>3028523</v>
      </c>
      <c r="C12835">
        <v>0.27</v>
      </c>
    </row>
    <row r="12836" spans="2:3" x14ac:dyDescent="0.2">
      <c r="B12836">
        <v>3026511</v>
      </c>
      <c r="C12836">
        <v>33.659999999999997</v>
      </c>
    </row>
    <row r="12837" spans="2:3" x14ac:dyDescent="0.2">
      <c r="B12837">
        <v>3026512</v>
      </c>
      <c r="C12837">
        <v>31.680007</v>
      </c>
    </row>
    <row r="12838" spans="2:3" x14ac:dyDescent="0.2">
      <c r="B12838">
        <v>3026523</v>
      </c>
      <c r="C12838">
        <v>76.590007999999997</v>
      </c>
    </row>
    <row r="12839" spans="2:3" x14ac:dyDescent="0.2">
      <c r="B12839">
        <v>3026524</v>
      </c>
      <c r="C12839">
        <v>134.639984</v>
      </c>
    </row>
    <row r="12840" spans="2:3" x14ac:dyDescent="0.2">
      <c r="B12840">
        <v>3026540</v>
      </c>
      <c r="C12840">
        <v>72.81</v>
      </c>
    </row>
    <row r="12841" spans="2:3" x14ac:dyDescent="0.2">
      <c r="B12841">
        <v>3026541</v>
      </c>
      <c r="C12841">
        <v>29.519995999999999</v>
      </c>
    </row>
    <row r="12842" spans="2:3" x14ac:dyDescent="0.2">
      <c r="B12842">
        <v>3026542</v>
      </c>
      <c r="C12842">
        <v>48.239997000000002</v>
      </c>
    </row>
    <row r="12843" spans="2:3" x14ac:dyDescent="0.2">
      <c r="B12843">
        <v>3032819</v>
      </c>
      <c r="C12843">
        <v>28.710003</v>
      </c>
    </row>
    <row r="12844" spans="2:3" x14ac:dyDescent="0.2">
      <c r="B12844">
        <v>3032820</v>
      </c>
      <c r="C12844">
        <v>73.349996000000004</v>
      </c>
    </row>
    <row r="12845" spans="2:3" x14ac:dyDescent="0.2">
      <c r="B12845">
        <v>3030258</v>
      </c>
      <c r="C12845">
        <v>23.31</v>
      </c>
    </row>
    <row r="12846" spans="2:3" x14ac:dyDescent="0.2">
      <c r="B12846">
        <v>3027407</v>
      </c>
      <c r="C12846">
        <v>30.689996000000001</v>
      </c>
    </row>
    <row r="12847" spans="2:3" x14ac:dyDescent="0.2">
      <c r="B12847">
        <v>3028280</v>
      </c>
      <c r="C12847">
        <v>55.529994000000002</v>
      </c>
    </row>
    <row r="12848" spans="2:3" x14ac:dyDescent="0.2">
      <c r="B12848">
        <v>3028281</v>
      </c>
      <c r="C12848">
        <v>86.040008999999998</v>
      </c>
    </row>
    <row r="12849" spans="2:3" x14ac:dyDescent="0.2">
      <c r="B12849">
        <v>3026558</v>
      </c>
      <c r="C12849">
        <v>0.81000499999999998</v>
      </c>
    </row>
    <row r="12850" spans="2:3" x14ac:dyDescent="0.2">
      <c r="B12850">
        <v>3026559</v>
      </c>
      <c r="C12850">
        <v>79.830010999999999</v>
      </c>
    </row>
    <row r="12851" spans="2:3" x14ac:dyDescent="0.2">
      <c r="B12851">
        <v>3026560</v>
      </c>
      <c r="C12851">
        <v>7.02</v>
      </c>
    </row>
    <row r="12852" spans="2:3" x14ac:dyDescent="0.2">
      <c r="B12852">
        <v>3026561</v>
      </c>
      <c r="C12852">
        <v>23.129995999999998</v>
      </c>
    </row>
    <row r="12853" spans="2:3" x14ac:dyDescent="0.2">
      <c r="B12853">
        <v>3027770</v>
      </c>
      <c r="C12853">
        <v>20.070001999999999</v>
      </c>
    </row>
    <row r="12854" spans="2:3" x14ac:dyDescent="0.2">
      <c r="B12854">
        <v>3028007</v>
      </c>
      <c r="C12854">
        <v>7.0199949999999998</v>
      </c>
    </row>
    <row r="12855" spans="2:3" x14ac:dyDescent="0.2">
      <c r="B12855">
        <v>3026564</v>
      </c>
      <c r="C12855">
        <v>34.740000999999999</v>
      </c>
    </row>
    <row r="12856" spans="2:3" x14ac:dyDescent="0.2">
      <c r="B12856">
        <v>3026565</v>
      </c>
      <c r="C12856">
        <v>43.919992000000001</v>
      </c>
    </row>
    <row r="12857" spans="2:3" x14ac:dyDescent="0.2">
      <c r="B12857">
        <v>3027129</v>
      </c>
      <c r="C12857">
        <v>37.529998999999997</v>
      </c>
    </row>
    <row r="12858" spans="2:3" x14ac:dyDescent="0.2">
      <c r="B12858">
        <v>3027130</v>
      </c>
      <c r="C12858">
        <v>77.489997000000002</v>
      </c>
    </row>
    <row r="12859" spans="2:3" x14ac:dyDescent="0.2">
      <c r="B12859">
        <v>3027152</v>
      </c>
      <c r="C12859">
        <v>42.210003</v>
      </c>
    </row>
    <row r="12860" spans="2:3" x14ac:dyDescent="0.2">
      <c r="B12860">
        <v>3028118</v>
      </c>
      <c r="C12860">
        <v>12.95997</v>
      </c>
    </row>
    <row r="12861" spans="2:3" x14ac:dyDescent="0.2">
      <c r="B12861">
        <v>3028119</v>
      </c>
      <c r="C12861">
        <v>7.2899989999999999</v>
      </c>
    </row>
    <row r="12862" spans="2:3" x14ac:dyDescent="0.2">
      <c r="B12862">
        <v>3033030</v>
      </c>
      <c r="C12862">
        <v>97.109994</v>
      </c>
    </row>
    <row r="12863" spans="2:3" x14ac:dyDescent="0.2">
      <c r="B12863">
        <v>3033052</v>
      </c>
      <c r="C12863">
        <v>54.360005999999998</v>
      </c>
    </row>
    <row r="12864" spans="2:3" x14ac:dyDescent="0.2">
      <c r="B12864">
        <v>3031926</v>
      </c>
      <c r="C12864">
        <v>82.169999000000004</v>
      </c>
    </row>
    <row r="12865" spans="2:3" x14ac:dyDescent="0.2">
      <c r="B12865">
        <v>3031927</v>
      </c>
      <c r="C12865">
        <v>87.659993999999998</v>
      </c>
    </row>
    <row r="12866" spans="2:3" x14ac:dyDescent="0.2">
      <c r="B12866">
        <v>3031505</v>
      </c>
      <c r="C12866">
        <v>111.24</v>
      </c>
    </row>
    <row r="12867" spans="2:3" x14ac:dyDescent="0.2">
      <c r="B12867">
        <v>3031506</v>
      </c>
      <c r="C12867">
        <v>51.929997</v>
      </c>
    </row>
    <row r="12868" spans="2:3" x14ac:dyDescent="0.2">
      <c r="B12868">
        <v>3030807</v>
      </c>
      <c r="C12868">
        <v>27.900006999999999</v>
      </c>
    </row>
    <row r="12869" spans="2:3" x14ac:dyDescent="0.2">
      <c r="B12869">
        <v>3030808</v>
      </c>
      <c r="C12869">
        <v>95.939997000000005</v>
      </c>
    </row>
    <row r="12870" spans="2:3" x14ac:dyDescent="0.2">
      <c r="B12870">
        <v>3039429</v>
      </c>
      <c r="C12870">
        <v>33.389995999999996</v>
      </c>
    </row>
    <row r="12871" spans="2:3" x14ac:dyDescent="0.2">
      <c r="B12871">
        <v>3033024</v>
      </c>
      <c r="C12871">
        <v>9.0899970000000003</v>
      </c>
    </row>
    <row r="12872" spans="2:3" x14ac:dyDescent="0.2">
      <c r="B12872">
        <v>3026690</v>
      </c>
      <c r="C12872">
        <v>32.669997000000002</v>
      </c>
    </row>
    <row r="12873" spans="2:3" x14ac:dyDescent="0.2">
      <c r="B12873">
        <v>3026641</v>
      </c>
      <c r="C12873">
        <v>30.420006000000001</v>
      </c>
    </row>
    <row r="12874" spans="2:3" x14ac:dyDescent="0.2">
      <c r="B12874">
        <v>3026757</v>
      </c>
      <c r="C12874">
        <v>42.119995000000003</v>
      </c>
    </row>
    <row r="12875" spans="2:3" x14ac:dyDescent="0.2">
      <c r="B12875">
        <v>3026758</v>
      </c>
      <c r="C12875">
        <v>37.169998999999997</v>
      </c>
    </row>
    <row r="12876" spans="2:3" x14ac:dyDescent="0.2">
      <c r="B12876">
        <v>3026776</v>
      </c>
      <c r="C12876">
        <v>4.7700019999999999</v>
      </c>
    </row>
    <row r="12877" spans="2:3" x14ac:dyDescent="0.2">
      <c r="B12877">
        <v>3026777</v>
      </c>
      <c r="C12877">
        <v>55.349998999999997</v>
      </c>
    </row>
    <row r="12878" spans="2:3" x14ac:dyDescent="0.2">
      <c r="B12878">
        <v>3028937</v>
      </c>
      <c r="C12878">
        <v>114.210016</v>
      </c>
    </row>
    <row r="12879" spans="2:3" x14ac:dyDescent="0.2">
      <c r="B12879">
        <v>3028938</v>
      </c>
      <c r="C12879">
        <v>53.100006999999998</v>
      </c>
    </row>
    <row r="12880" spans="2:3" x14ac:dyDescent="0.2">
      <c r="B12880">
        <v>3029521</v>
      </c>
      <c r="C12880">
        <v>9.3600030000000007</v>
      </c>
    </row>
    <row r="12881" spans="2:3" x14ac:dyDescent="0.2">
      <c r="B12881">
        <v>3038746</v>
      </c>
      <c r="C12881">
        <v>49.409996</v>
      </c>
    </row>
    <row r="12882" spans="2:3" x14ac:dyDescent="0.2">
      <c r="B12882">
        <v>3038747</v>
      </c>
      <c r="C12882">
        <v>60.749997</v>
      </c>
    </row>
    <row r="12883" spans="2:3" x14ac:dyDescent="0.2">
      <c r="B12883">
        <v>3026931</v>
      </c>
      <c r="C12883">
        <v>22.769998999999999</v>
      </c>
    </row>
    <row r="12884" spans="2:3" x14ac:dyDescent="0.2">
      <c r="B12884">
        <v>3029731</v>
      </c>
      <c r="C12884">
        <v>43.830002999999998</v>
      </c>
    </row>
    <row r="12885" spans="2:3" x14ac:dyDescent="0.2">
      <c r="B12885">
        <v>3027553</v>
      </c>
      <c r="C12885">
        <v>43.83</v>
      </c>
    </row>
    <row r="12886" spans="2:3" x14ac:dyDescent="0.2">
      <c r="B12886">
        <v>3027554</v>
      </c>
      <c r="C12886">
        <v>10.980016000000001</v>
      </c>
    </row>
    <row r="12887" spans="2:3" x14ac:dyDescent="0.2">
      <c r="B12887">
        <v>3033096</v>
      </c>
      <c r="C12887">
        <v>62.550013</v>
      </c>
    </row>
    <row r="12888" spans="2:3" x14ac:dyDescent="0.2">
      <c r="B12888">
        <v>3033097</v>
      </c>
      <c r="C12888">
        <v>67.41</v>
      </c>
    </row>
    <row r="12889" spans="2:3" x14ac:dyDescent="0.2">
      <c r="B12889">
        <v>3029061</v>
      </c>
      <c r="C12889">
        <v>32.850003000000001</v>
      </c>
    </row>
    <row r="12890" spans="2:3" x14ac:dyDescent="0.2">
      <c r="B12890">
        <v>3029062</v>
      </c>
      <c r="C12890">
        <v>45.179997</v>
      </c>
    </row>
    <row r="12891" spans="2:3" x14ac:dyDescent="0.2">
      <c r="B12891">
        <v>3030414</v>
      </c>
      <c r="C12891">
        <v>47.43</v>
      </c>
    </row>
    <row r="12892" spans="2:3" x14ac:dyDescent="0.2">
      <c r="B12892">
        <v>3030415</v>
      </c>
      <c r="C12892">
        <v>58.409990000000001</v>
      </c>
    </row>
    <row r="12893" spans="2:3" x14ac:dyDescent="0.2">
      <c r="B12893">
        <v>3027817</v>
      </c>
      <c r="C12893">
        <v>0.45000200000000001</v>
      </c>
    </row>
    <row r="12894" spans="2:3" x14ac:dyDescent="0.2">
      <c r="B12894">
        <v>3027818</v>
      </c>
      <c r="C12894">
        <v>165.509998</v>
      </c>
    </row>
    <row r="12895" spans="2:3" x14ac:dyDescent="0.2">
      <c r="B12895">
        <v>3029526</v>
      </c>
      <c r="C12895">
        <v>35.100003000000001</v>
      </c>
    </row>
    <row r="12896" spans="2:3" x14ac:dyDescent="0.2">
      <c r="B12896">
        <v>3029527</v>
      </c>
      <c r="C12896">
        <v>87.479995000000002</v>
      </c>
    </row>
    <row r="12897" spans="2:3" x14ac:dyDescent="0.2">
      <c r="B12897">
        <v>3026958</v>
      </c>
      <c r="C12897">
        <v>69.750003000000007</v>
      </c>
    </row>
    <row r="12898" spans="2:3" x14ac:dyDescent="0.2">
      <c r="B12898">
        <v>3026959</v>
      </c>
      <c r="C12898">
        <v>217.619992</v>
      </c>
    </row>
    <row r="12899" spans="2:3" x14ac:dyDescent="0.2">
      <c r="B12899">
        <v>3033055</v>
      </c>
      <c r="C12899">
        <v>33.299999999999997</v>
      </c>
    </row>
    <row r="12900" spans="2:3" x14ac:dyDescent="0.2">
      <c r="B12900">
        <v>3031918</v>
      </c>
      <c r="C12900">
        <v>29.609991000000001</v>
      </c>
    </row>
    <row r="12901" spans="2:3" x14ac:dyDescent="0.2">
      <c r="B12901">
        <v>3031919</v>
      </c>
      <c r="C12901">
        <v>51.660009000000002</v>
      </c>
    </row>
    <row r="12902" spans="2:3" x14ac:dyDescent="0.2">
      <c r="B12902">
        <v>3031920</v>
      </c>
      <c r="C12902">
        <v>34.379989999999999</v>
      </c>
    </row>
    <row r="12903" spans="2:3" x14ac:dyDescent="0.2">
      <c r="B12903">
        <v>3028485</v>
      </c>
      <c r="C12903">
        <v>19.619994999999999</v>
      </c>
    </row>
    <row r="12904" spans="2:3" x14ac:dyDescent="0.2">
      <c r="B12904">
        <v>3030793</v>
      </c>
      <c r="C12904">
        <v>30.149986999999999</v>
      </c>
    </row>
    <row r="12905" spans="2:3" x14ac:dyDescent="0.2">
      <c r="B12905">
        <v>3030794</v>
      </c>
      <c r="C12905">
        <v>7.380001</v>
      </c>
    </row>
    <row r="12906" spans="2:3" x14ac:dyDescent="0.2">
      <c r="B12906">
        <v>3027400</v>
      </c>
      <c r="C12906">
        <v>26.010007999999999</v>
      </c>
    </row>
    <row r="12907" spans="2:3" x14ac:dyDescent="0.2">
      <c r="B12907">
        <v>3027401</v>
      </c>
      <c r="C12907">
        <v>28.619996</v>
      </c>
    </row>
    <row r="12908" spans="2:3" x14ac:dyDescent="0.2">
      <c r="B12908">
        <v>3027013</v>
      </c>
      <c r="C12908">
        <v>91.710003999999998</v>
      </c>
    </row>
    <row r="12909" spans="2:3" x14ac:dyDescent="0.2">
      <c r="B12909">
        <v>3027014</v>
      </c>
      <c r="C12909">
        <v>26.009996000000001</v>
      </c>
    </row>
    <row r="12910" spans="2:3" x14ac:dyDescent="0.2">
      <c r="B12910">
        <v>3027602</v>
      </c>
      <c r="C12910">
        <v>61.470002000000001</v>
      </c>
    </row>
    <row r="12911" spans="2:3" x14ac:dyDescent="0.2">
      <c r="B12911">
        <v>3027603</v>
      </c>
      <c r="C12911">
        <v>43.109996000000002</v>
      </c>
    </row>
    <row r="12912" spans="2:3" x14ac:dyDescent="0.2">
      <c r="B12912">
        <v>3027604</v>
      </c>
      <c r="C12912">
        <v>62.819994999999999</v>
      </c>
    </row>
    <row r="12913" spans="2:3" x14ac:dyDescent="0.2">
      <c r="B12913">
        <v>3027605</v>
      </c>
      <c r="C12913">
        <v>39.329993000000002</v>
      </c>
    </row>
    <row r="12914" spans="2:3" x14ac:dyDescent="0.2">
      <c r="B12914">
        <v>3026767</v>
      </c>
      <c r="C12914">
        <v>29.249997</v>
      </c>
    </row>
    <row r="12915" spans="2:3" x14ac:dyDescent="0.2">
      <c r="B12915">
        <v>3026768</v>
      </c>
      <c r="C12915">
        <v>98.37</v>
      </c>
    </row>
    <row r="12916" spans="2:3" x14ac:dyDescent="0.2">
      <c r="B12916">
        <v>3026769</v>
      </c>
      <c r="C12916">
        <v>48.869999</v>
      </c>
    </row>
    <row r="12917" spans="2:3" x14ac:dyDescent="0.2">
      <c r="B12917">
        <v>3026770</v>
      </c>
      <c r="C12917">
        <v>2.2499989999999999</v>
      </c>
    </row>
    <row r="12918" spans="2:3" x14ac:dyDescent="0.2">
      <c r="B12918">
        <v>3027023</v>
      </c>
      <c r="C12918">
        <v>16.829985000000001</v>
      </c>
    </row>
    <row r="12919" spans="2:3" x14ac:dyDescent="0.2">
      <c r="B12919">
        <v>3027024</v>
      </c>
      <c r="C12919">
        <v>79.109999000000002</v>
      </c>
    </row>
    <row r="12920" spans="2:3" x14ac:dyDescent="0.2">
      <c r="B12920">
        <v>3038729</v>
      </c>
      <c r="C12920">
        <v>125.46000100000001</v>
      </c>
    </row>
    <row r="12921" spans="2:3" x14ac:dyDescent="0.2">
      <c r="B12921">
        <v>3038730</v>
      </c>
      <c r="C12921">
        <v>60.839996999999997</v>
      </c>
    </row>
    <row r="12922" spans="2:3" x14ac:dyDescent="0.2">
      <c r="B12922">
        <v>3026780</v>
      </c>
      <c r="C12922">
        <v>15.209996</v>
      </c>
    </row>
    <row r="12923" spans="2:3" x14ac:dyDescent="0.2">
      <c r="B12923">
        <v>3031719</v>
      </c>
      <c r="C12923">
        <v>38.250005999999999</v>
      </c>
    </row>
    <row r="12924" spans="2:3" x14ac:dyDescent="0.2">
      <c r="B12924">
        <v>3031720</v>
      </c>
      <c r="C12924">
        <v>45.359988999999999</v>
      </c>
    </row>
    <row r="12925" spans="2:3" x14ac:dyDescent="0.2">
      <c r="B12925">
        <v>3033058</v>
      </c>
      <c r="C12925">
        <v>36.090003000000003</v>
      </c>
    </row>
    <row r="12926" spans="2:3" x14ac:dyDescent="0.2">
      <c r="B12926">
        <v>3033061</v>
      </c>
      <c r="C12926">
        <v>14.94</v>
      </c>
    </row>
    <row r="12927" spans="2:3" x14ac:dyDescent="0.2">
      <c r="B12927">
        <v>3027470</v>
      </c>
      <c r="C12927">
        <v>7.4699970000000002</v>
      </c>
    </row>
    <row r="12928" spans="2:3" x14ac:dyDescent="0.2">
      <c r="B12928">
        <v>3027479</v>
      </c>
      <c r="C12928">
        <v>27.09</v>
      </c>
    </row>
    <row r="12929" spans="2:3" x14ac:dyDescent="0.2">
      <c r="B12929">
        <v>3027480</v>
      </c>
      <c r="C12929">
        <v>6.75</v>
      </c>
    </row>
    <row r="12930" spans="2:3" x14ac:dyDescent="0.2">
      <c r="B12930">
        <v>3031500</v>
      </c>
      <c r="C12930">
        <v>18.539988999999998</v>
      </c>
    </row>
    <row r="12931" spans="2:3" x14ac:dyDescent="0.2">
      <c r="B12931">
        <v>3028692</v>
      </c>
      <c r="C12931">
        <v>83.069990000000004</v>
      </c>
    </row>
    <row r="12932" spans="2:3" x14ac:dyDescent="0.2">
      <c r="B12932">
        <v>3027003</v>
      </c>
      <c r="C12932">
        <v>75.78</v>
      </c>
    </row>
    <row r="12933" spans="2:3" x14ac:dyDescent="0.2">
      <c r="B12933">
        <v>3027004</v>
      </c>
      <c r="C12933">
        <v>83.339995000000002</v>
      </c>
    </row>
    <row r="12934" spans="2:3" x14ac:dyDescent="0.2">
      <c r="B12934">
        <v>3026659</v>
      </c>
      <c r="C12934">
        <v>29.790002999999999</v>
      </c>
    </row>
    <row r="12935" spans="2:3" x14ac:dyDescent="0.2">
      <c r="B12935">
        <v>3026660</v>
      </c>
      <c r="C12935">
        <v>33.750005000000002</v>
      </c>
    </row>
    <row r="12936" spans="2:3" x14ac:dyDescent="0.2">
      <c r="B12936">
        <v>3031913</v>
      </c>
      <c r="C12936">
        <v>79.19999</v>
      </c>
    </row>
    <row r="12937" spans="2:3" x14ac:dyDescent="0.2">
      <c r="B12937">
        <v>3031914</v>
      </c>
      <c r="C12937">
        <v>50.939988999999997</v>
      </c>
    </row>
    <row r="12938" spans="2:3" x14ac:dyDescent="0.2">
      <c r="B12938">
        <v>3032471</v>
      </c>
      <c r="C12938">
        <v>40.230001999999999</v>
      </c>
    </row>
    <row r="12939" spans="2:3" x14ac:dyDescent="0.2">
      <c r="B12939">
        <v>3032472</v>
      </c>
      <c r="C12939">
        <v>25.740006999999999</v>
      </c>
    </row>
    <row r="12940" spans="2:3" x14ac:dyDescent="0.2">
      <c r="B12940">
        <v>3026692</v>
      </c>
      <c r="C12940">
        <v>57.960000999999998</v>
      </c>
    </row>
    <row r="12941" spans="2:3" x14ac:dyDescent="0.2">
      <c r="B12941">
        <v>3026693</v>
      </c>
      <c r="C12941">
        <v>38.790002000000001</v>
      </c>
    </row>
    <row r="12942" spans="2:3" x14ac:dyDescent="0.2">
      <c r="B12942">
        <v>3032821</v>
      </c>
      <c r="C12942">
        <v>44.820011999999998</v>
      </c>
    </row>
    <row r="12943" spans="2:3" x14ac:dyDescent="0.2">
      <c r="B12943">
        <v>3032822</v>
      </c>
      <c r="C12943">
        <v>81.809995999999998</v>
      </c>
    </row>
    <row r="12944" spans="2:3" x14ac:dyDescent="0.2">
      <c r="B12944">
        <v>3031503</v>
      </c>
      <c r="C12944">
        <v>53.73</v>
      </c>
    </row>
    <row r="12945" spans="2:3" x14ac:dyDescent="0.2">
      <c r="B12945">
        <v>3031504</v>
      </c>
      <c r="C12945">
        <v>26.639996</v>
      </c>
    </row>
    <row r="12946" spans="2:3" x14ac:dyDescent="0.2">
      <c r="B12946">
        <v>3028685</v>
      </c>
      <c r="C12946">
        <v>38.610005000000001</v>
      </c>
    </row>
    <row r="12947" spans="2:3" x14ac:dyDescent="0.2">
      <c r="B12947">
        <v>3029258</v>
      </c>
      <c r="C12947">
        <v>41.669994000000003</v>
      </c>
    </row>
    <row r="12948" spans="2:3" x14ac:dyDescent="0.2">
      <c r="B12948">
        <v>3029259</v>
      </c>
      <c r="C12948">
        <v>23.759998</v>
      </c>
    </row>
    <row r="12949" spans="2:3" x14ac:dyDescent="0.2">
      <c r="B12949">
        <v>3030785</v>
      </c>
      <c r="C12949">
        <v>47.249991000000001</v>
      </c>
    </row>
    <row r="12950" spans="2:3" x14ac:dyDescent="0.2">
      <c r="B12950">
        <v>3030786</v>
      </c>
      <c r="C12950">
        <v>33.120002999999997</v>
      </c>
    </row>
    <row r="12951" spans="2:3" x14ac:dyDescent="0.2">
      <c r="B12951">
        <v>3030787</v>
      </c>
      <c r="C12951">
        <v>25.200004</v>
      </c>
    </row>
    <row r="12952" spans="2:3" x14ac:dyDescent="0.2">
      <c r="B12952">
        <v>3030788</v>
      </c>
      <c r="C12952">
        <v>27.089994000000001</v>
      </c>
    </row>
    <row r="12953" spans="2:3" x14ac:dyDescent="0.2">
      <c r="B12953">
        <v>3029055</v>
      </c>
      <c r="C12953">
        <v>60.570005000000002</v>
      </c>
    </row>
    <row r="12954" spans="2:3" x14ac:dyDescent="0.2">
      <c r="B12954">
        <v>3029056</v>
      </c>
      <c r="C12954">
        <v>142.83000200000001</v>
      </c>
    </row>
    <row r="12955" spans="2:3" x14ac:dyDescent="0.2">
      <c r="B12955">
        <v>3028939</v>
      </c>
      <c r="C12955">
        <v>3.2400009999999999</v>
      </c>
    </row>
    <row r="12956" spans="2:3" x14ac:dyDescent="0.2">
      <c r="B12956">
        <v>3028940</v>
      </c>
      <c r="C12956">
        <v>22.860004</v>
      </c>
    </row>
    <row r="12957" spans="2:3" x14ac:dyDescent="0.2">
      <c r="B12957">
        <v>3030795</v>
      </c>
      <c r="C12957">
        <v>58.320003</v>
      </c>
    </row>
    <row r="12958" spans="2:3" x14ac:dyDescent="0.2">
      <c r="B12958">
        <v>3030796</v>
      </c>
      <c r="C12958">
        <v>18.089995999999999</v>
      </c>
    </row>
    <row r="12959" spans="2:3" x14ac:dyDescent="0.2">
      <c r="B12959">
        <v>3027595</v>
      </c>
      <c r="C12959">
        <v>70.470006999999995</v>
      </c>
    </row>
    <row r="12960" spans="2:3" x14ac:dyDescent="0.2">
      <c r="B12960">
        <v>3027596</v>
      </c>
      <c r="C12960">
        <v>98.999989999999997</v>
      </c>
    </row>
    <row r="12961" spans="2:3" x14ac:dyDescent="0.2">
      <c r="B12961">
        <v>3026925</v>
      </c>
      <c r="C12961">
        <v>49.949987999999998</v>
      </c>
    </row>
    <row r="12962" spans="2:3" x14ac:dyDescent="0.2">
      <c r="B12962">
        <v>3026926</v>
      </c>
      <c r="C12962">
        <v>35.64</v>
      </c>
    </row>
    <row r="12963" spans="2:3" x14ac:dyDescent="0.2">
      <c r="B12963">
        <v>3030803</v>
      </c>
      <c r="C12963">
        <v>34.56</v>
      </c>
    </row>
    <row r="12964" spans="2:3" x14ac:dyDescent="0.2">
      <c r="B12964">
        <v>3030804</v>
      </c>
      <c r="C12964">
        <v>103.86000900000001</v>
      </c>
    </row>
    <row r="12965" spans="2:3" x14ac:dyDescent="0.2">
      <c r="B12965">
        <v>3030809</v>
      </c>
      <c r="C12965">
        <v>65.430010999999993</v>
      </c>
    </row>
    <row r="12966" spans="2:3" x14ac:dyDescent="0.2">
      <c r="B12966">
        <v>3030810</v>
      </c>
      <c r="C12966">
        <v>5.9400029999999999</v>
      </c>
    </row>
    <row r="12967" spans="2:3" x14ac:dyDescent="0.2">
      <c r="B12967">
        <v>3030811</v>
      </c>
      <c r="C12967">
        <v>263.430002</v>
      </c>
    </row>
    <row r="12968" spans="2:3" x14ac:dyDescent="0.2">
      <c r="B12968">
        <v>3030812</v>
      </c>
      <c r="C12968">
        <v>24.120003000000001</v>
      </c>
    </row>
    <row r="12969" spans="2:3" x14ac:dyDescent="0.2">
      <c r="B12969">
        <v>3030813</v>
      </c>
      <c r="C12969">
        <v>73.890002999999993</v>
      </c>
    </row>
    <row r="12970" spans="2:3" x14ac:dyDescent="0.2">
      <c r="B12970">
        <v>3030814</v>
      </c>
      <c r="C12970">
        <v>63.450006999999999</v>
      </c>
    </row>
    <row r="12971" spans="2:3" x14ac:dyDescent="0.2">
      <c r="B12971">
        <v>3031911</v>
      </c>
      <c r="C12971">
        <v>47.97</v>
      </c>
    </row>
    <row r="12972" spans="2:3" x14ac:dyDescent="0.2">
      <c r="B12972">
        <v>3031912</v>
      </c>
      <c r="C12972">
        <v>47.69999</v>
      </c>
    </row>
    <row r="12973" spans="2:3" x14ac:dyDescent="0.2">
      <c r="B12973">
        <v>3031917</v>
      </c>
      <c r="C12973">
        <v>144.08998099999999</v>
      </c>
    </row>
    <row r="12974" spans="2:3" x14ac:dyDescent="0.2">
      <c r="B12974">
        <v>3031925</v>
      </c>
      <c r="C12974">
        <v>9.2699990000000003</v>
      </c>
    </row>
    <row r="12975" spans="2:3" x14ac:dyDescent="0.2">
      <c r="B12975">
        <v>3031928</v>
      </c>
      <c r="C12975">
        <v>24.389994000000002</v>
      </c>
    </row>
    <row r="12976" spans="2:3" x14ac:dyDescent="0.2">
      <c r="B12976">
        <v>3031929</v>
      </c>
      <c r="C12976">
        <v>76.140004000000005</v>
      </c>
    </row>
    <row r="12977" spans="2:3" x14ac:dyDescent="0.2">
      <c r="B12977">
        <v>3031930</v>
      </c>
      <c r="C12977">
        <v>66.689993999999999</v>
      </c>
    </row>
    <row r="12978" spans="2:3" x14ac:dyDescent="0.2">
      <c r="B12978">
        <v>3032458</v>
      </c>
      <c r="C12978">
        <v>51.749996000000003</v>
      </c>
    </row>
    <row r="12979" spans="2:3" x14ac:dyDescent="0.2">
      <c r="B12979">
        <v>3032459</v>
      </c>
      <c r="C12979">
        <v>34.560006999999999</v>
      </c>
    </row>
    <row r="12980" spans="2:3" x14ac:dyDescent="0.2">
      <c r="B12980">
        <v>3032460</v>
      </c>
      <c r="C12980">
        <v>81.539995000000005</v>
      </c>
    </row>
    <row r="12981" spans="2:3" x14ac:dyDescent="0.2">
      <c r="B12981">
        <v>3026635</v>
      </c>
      <c r="C12981">
        <v>93.599984000000006</v>
      </c>
    </row>
    <row r="12982" spans="2:3" x14ac:dyDescent="0.2">
      <c r="B12982">
        <v>3026636</v>
      </c>
      <c r="C12982">
        <v>23.129995999999998</v>
      </c>
    </row>
    <row r="12983" spans="2:3" x14ac:dyDescent="0.2">
      <c r="B12983">
        <v>3026688</v>
      </c>
      <c r="C12983">
        <v>0.18000099999999999</v>
      </c>
    </row>
    <row r="12984" spans="2:3" x14ac:dyDescent="0.2">
      <c r="B12984">
        <v>3026689</v>
      </c>
      <c r="C12984">
        <v>42.750005000000002</v>
      </c>
    </row>
    <row r="12985" spans="2:3" x14ac:dyDescent="0.2">
      <c r="B12985">
        <v>3027006</v>
      </c>
      <c r="C12985">
        <v>22.67999</v>
      </c>
    </row>
    <row r="12986" spans="2:3" x14ac:dyDescent="0.2">
      <c r="B12986">
        <v>3032467</v>
      </c>
      <c r="C12986">
        <v>48.059992000000001</v>
      </c>
    </row>
    <row r="12987" spans="2:3" x14ac:dyDescent="0.2">
      <c r="B12987">
        <v>3032468</v>
      </c>
      <c r="C12987">
        <v>27.900003999999999</v>
      </c>
    </row>
    <row r="12988" spans="2:3" x14ac:dyDescent="0.2">
      <c r="B12988">
        <v>3032469</v>
      </c>
      <c r="C12988">
        <v>34.19999</v>
      </c>
    </row>
    <row r="12989" spans="2:3" x14ac:dyDescent="0.2">
      <c r="B12989">
        <v>3032470</v>
      </c>
      <c r="C12989">
        <v>63.36</v>
      </c>
    </row>
    <row r="12990" spans="2:3" x14ac:dyDescent="0.2">
      <c r="B12990">
        <v>3032473</v>
      </c>
      <c r="C12990">
        <v>23.219998</v>
      </c>
    </row>
    <row r="12991" spans="2:3" x14ac:dyDescent="0.2">
      <c r="B12991">
        <v>3027047</v>
      </c>
      <c r="C12991">
        <v>118.43999100000001</v>
      </c>
    </row>
    <row r="12992" spans="2:3" x14ac:dyDescent="0.2">
      <c r="B12992">
        <v>3027050</v>
      </c>
      <c r="C12992">
        <v>91.800009000000003</v>
      </c>
    </row>
    <row r="12993" spans="2:3" x14ac:dyDescent="0.2">
      <c r="B12993">
        <v>3027391</v>
      </c>
      <c r="C12993">
        <v>24.840012999999999</v>
      </c>
    </row>
    <row r="12994" spans="2:3" x14ac:dyDescent="0.2">
      <c r="B12994">
        <v>3027392</v>
      </c>
      <c r="C12994">
        <v>52.650002999999998</v>
      </c>
    </row>
    <row r="12995" spans="2:3" x14ac:dyDescent="0.2">
      <c r="B12995">
        <v>3027393</v>
      </c>
      <c r="C12995">
        <v>18.899999999999999</v>
      </c>
    </row>
    <row r="12996" spans="2:3" x14ac:dyDescent="0.2">
      <c r="B12996">
        <v>3032480</v>
      </c>
      <c r="C12996">
        <v>6.4799959999999999</v>
      </c>
    </row>
    <row r="12997" spans="2:3" x14ac:dyDescent="0.2">
      <c r="B12997">
        <v>3032483</v>
      </c>
      <c r="C12997">
        <v>53.550013</v>
      </c>
    </row>
    <row r="12998" spans="2:3" x14ac:dyDescent="0.2">
      <c r="B12998">
        <v>3028958</v>
      </c>
      <c r="C12998">
        <v>100.259992</v>
      </c>
    </row>
    <row r="12999" spans="2:3" x14ac:dyDescent="0.2">
      <c r="B12999">
        <v>3028959</v>
      </c>
      <c r="C12999">
        <v>79.830003000000005</v>
      </c>
    </row>
    <row r="13000" spans="2:3" x14ac:dyDescent="0.2">
      <c r="B13000">
        <v>3033072</v>
      </c>
      <c r="C13000">
        <v>62.19</v>
      </c>
    </row>
    <row r="13001" spans="2:3" x14ac:dyDescent="0.2">
      <c r="B13001">
        <v>3033099</v>
      </c>
      <c r="C13001">
        <v>74.340001000000001</v>
      </c>
    </row>
    <row r="13002" spans="2:3" x14ac:dyDescent="0.2">
      <c r="B13002">
        <v>3027195</v>
      </c>
      <c r="C13002">
        <v>23.58</v>
      </c>
    </row>
    <row r="13003" spans="2:3" x14ac:dyDescent="0.2">
      <c r="B13003">
        <v>3029942</v>
      </c>
      <c r="C13003">
        <v>44.910001999999999</v>
      </c>
    </row>
    <row r="13004" spans="2:3" x14ac:dyDescent="0.2">
      <c r="B13004">
        <v>3030255</v>
      </c>
      <c r="C13004">
        <v>29.430009999999999</v>
      </c>
    </row>
    <row r="13005" spans="2:3" x14ac:dyDescent="0.2">
      <c r="B13005">
        <v>3030256</v>
      </c>
      <c r="C13005">
        <v>55.350011000000002</v>
      </c>
    </row>
    <row r="13006" spans="2:3" x14ac:dyDescent="0.2">
      <c r="B13006">
        <v>3027634</v>
      </c>
      <c r="C13006">
        <v>3.8700019999999999</v>
      </c>
    </row>
    <row r="13007" spans="2:3" x14ac:dyDescent="0.2">
      <c r="B13007">
        <v>3027635</v>
      </c>
      <c r="C13007">
        <v>56.879995000000001</v>
      </c>
    </row>
    <row r="13008" spans="2:3" x14ac:dyDescent="0.2">
      <c r="B13008">
        <v>3030777</v>
      </c>
      <c r="C13008">
        <v>41.489995999999998</v>
      </c>
    </row>
    <row r="13009" spans="2:3" x14ac:dyDescent="0.2">
      <c r="B13009">
        <v>3030778</v>
      </c>
      <c r="C13009">
        <v>72.270009999999999</v>
      </c>
    </row>
    <row r="13010" spans="2:3" x14ac:dyDescent="0.2">
      <c r="B13010">
        <v>3032484</v>
      </c>
      <c r="C13010">
        <v>41.580002999999998</v>
      </c>
    </row>
    <row r="13011" spans="2:3" x14ac:dyDescent="0.2">
      <c r="B13011">
        <v>3032485</v>
      </c>
      <c r="C13011">
        <v>50.399994999999997</v>
      </c>
    </row>
    <row r="13012" spans="2:3" x14ac:dyDescent="0.2">
      <c r="B13012">
        <v>3026724</v>
      </c>
      <c r="C13012">
        <v>25.020007</v>
      </c>
    </row>
    <row r="13013" spans="2:3" x14ac:dyDescent="0.2">
      <c r="B13013">
        <v>3026725</v>
      </c>
      <c r="C13013">
        <v>37.619995000000003</v>
      </c>
    </row>
    <row r="13014" spans="2:3" x14ac:dyDescent="0.2">
      <c r="B13014">
        <v>3026755</v>
      </c>
      <c r="C13014">
        <v>33.210002000000003</v>
      </c>
    </row>
    <row r="13015" spans="2:3" x14ac:dyDescent="0.2">
      <c r="B13015">
        <v>3026756</v>
      </c>
      <c r="C13015">
        <v>51.120007000000001</v>
      </c>
    </row>
    <row r="13016" spans="2:3" x14ac:dyDescent="0.2">
      <c r="B13016">
        <v>3026935</v>
      </c>
      <c r="C13016">
        <v>34.650005</v>
      </c>
    </row>
    <row r="13017" spans="2:3" x14ac:dyDescent="0.2">
      <c r="B13017">
        <v>3026936</v>
      </c>
      <c r="C13017">
        <v>103.14000299999999</v>
      </c>
    </row>
    <row r="13018" spans="2:3" x14ac:dyDescent="0.2">
      <c r="B13018">
        <v>3026995</v>
      </c>
      <c r="C13018">
        <v>56.43</v>
      </c>
    </row>
    <row r="13019" spans="2:3" x14ac:dyDescent="0.2">
      <c r="B13019">
        <v>3026996</v>
      </c>
      <c r="C13019">
        <v>42.209999000000003</v>
      </c>
    </row>
    <row r="13020" spans="2:3" x14ac:dyDescent="0.2">
      <c r="B13020">
        <v>3027020</v>
      </c>
      <c r="C13020">
        <v>18.270002999999999</v>
      </c>
    </row>
    <row r="13021" spans="2:3" x14ac:dyDescent="0.2">
      <c r="B13021">
        <v>3027189</v>
      </c>
      <c r="C13021">
        <v>22.770009999999999</v>
      </c>
    </row>
    <row r="13022" spans="2:3" x14ac:dyDescent="0.2">
      <c r="B13022">
        <v>3027190</v>
      </c>
      <c r="C13022">
        <v>56.700012999999998</v>
      </c>
    </row>
    <row r="13023" spans="2:3" x14ac:dyDescent="0.2">
      <c r="B13023">
        <v>3027498</v>
      </c>
      <c r="C13023">
        <v>30.599997999999999</v>
      </c>
    </row>
    <row r="13024" spans="2:3" x14ac:dyDescent="0.2">
      <c r="B13024">
        <v>3027499</v>
      </c>
      <c r="C13024">
        <v>73.260006000000004</v>
      </c>
    </row>
    <row r="13025" spans="2:3" x14ac:dyDescent="0.2">
      <c r="B13025">
        <v>3028654</v>
      </c>
      <c r="C13025">
        <v>75.510009999999994</v>
      </c>
    </row>
    <row r="13026" spans="2:3" x14ac:dyDescent="0.2">
      <c r="B13026">
        <v>3028655</v>
      </c>
      <c r="C13026">
        <v>80.459993999999995</v>
      </c>
    </row>
    <row r="13027" spans="2:3" x14ac:dyDescent="0.2">
      <c r="B13027">
        <v>3030422</v>
      </c>
      <c r="C13027">
        <v>24.570001999999999</v>
      </c>
    </row>
    <row r="13028" spans="2:3" x14ac:dyDescent="0.2">
      <c r="B13028">
        <v>3029943</v>
      </c>
      <c r="C13028">
        <v>90.360010000000003</v>
      </c>
    </row>
    <row r="13029" spans="2:3" x14ac:dyDescent="0.2">
      <c r="B13029">
        <v>3029944</v>
      </c>
      <c r="C13029">
        <v>37.35</v>
      </c>
    </row>
    <row r="13030" spans="2:3" x14ac:dyDescent="0.2">
      <c r="B13030">
        <v>3026913</v>
      </c>
      <c r="C13030">
        <v>18.989993999999999</v>
      </c>
    </row>
    <row r="13031" spans="2:3" x14ac:dyDescent="0.2">
      <c r="B13031">
        <v>3027002</v>
      </c>
      <c r="C13031">
        <v>221.48998700000001</v>
      </c>
    </row>
    <row r="13032" spans="2:3" x14ac:dyDescent="0.2">
      <c r="B13032">
        <v>3026774</v>
      </c>
      <c r="C13032">
        <v>49.050001999999999</v>
      </c>
    </row>
    <row r="13033" spans="2:3" x14ac:dyDescent="0.2">
      <c r="B13033">
        <v>3026775</v>
      </c>
      <c r="C13033">
        <v>31.230001999999999</v>
      </c>
    </row>
    <row r="13034" spans="2:3" x14ac:dyDescent="0.2">
      <c r="B13034">
        <v>3030500</v>
      </c>
      <c r="C13034">
        <v>24.750001999999999</v>
      </c>
    </row>
    <row r="13035" spans="2:3" x14ac:dyDescent="0.2">
      <c r="B13035">
        <v>3027396</v>
      </c>
      <c r="C13035">
        <v>8.4600030000000004</v>
      </c>
    </row>
    <row r="13036" spans="2:3" x14ac:dyDescent="0.2">
      <c r="B13036">
        <v>3027397</v>
      </c>
      <c r="C13036">
        <v>194.849998</v>
      </c>
    </row>
    <row r="13037" spans="2:3" x14ac:dyDescent="0.2">
      <c r="B13037">
        <v>3028949</v>
      </c>
      <c r="C13037">
        <v>27.089997</v>
      </c>
    </row>
    <row r="13038" spans="2:3" x14ac:dyDescent="0.2">
      <c r="B13038">
        <v>3028950</v>
      </c>
      <c r="C13038">
        <v>149.310001</v>
      </c>
    </row>
    <row r="13039" spans="2:3" x14ac:dyDescent="0.2">
      <c r="B13039">
        <v>3026633</v>
      </c>
      <c r="C13039">
        <v>35.640003999999998</v>
      </c>
    </row>
    <row r="13040" spans="2:3" x14ac:dyDescent="0.2">
      <c r="B13040">
        <v>3029070</v>
      </c>
      <c r="C13040">
        <v>26.640007000000001</v>
      </c>
    </row>
    <row r="13041" spans="2:3" x14ac:dyDescent="0.2">
      <c r="B13041">
        <v>3027489</v>
      </c>
      <c r="C13041">
        <v>87.120001000000002</v>
      </c>
    </row>
    <row r="13042" spans="2:3" x14ac:dyDescent="0.2">
      <c r="B13042">
        <v>3027490</v>
      </c>
      <c r="C13042">
        <v>17.820005999999999</v>
      </c>
    </row>
    <row r="13043" spans="2:3" x14ac:dyDescent="0.2">
      <c r="B13043">
        <v>3027032</v>
      </c>
      <c r="C13043">
        <v>91.710015999999996</v>
      </c>
    </row>
    <row r="13044" spans="2:3" x14ac:dyDescent="0.2">
      <c r="B13044">
        <v>3028459</v>
      </c>
      <c r="C13044">
        <v>2.7</v>
      </c>
    </row>
    <row r="13045" spans="2:3" x14ac:dyDescent="0.2">
      <c r="B13045">
        <v>3027298</v>
      </c>
      <c r="C13045">
        <v>42.749996000000003</v>
      </c>
    </row>
    <row r="13046" spans="2:3" x14ac:dyDescent="0.2">
      <c r="B13046">
        <v>3027299</v>
      </c>
      <c r="C13046">
        <v>13.410014</v>
      </c>
    </row>
    <row r="13047" spans="2:3" x14ac:dyDescent="0.2">
      <c r="B13047">
        <v>3027501</v>
      </c>
      <c r="C13047">
        <v>6.9299970000000002</v>
      </c>
    </row>
    <row r="13048" spans="2:3" x14ac:dyDescent="0.2">
      <c r="B13048">
        <v>3033018</v>
      </c>
      <c r="C13048">
        <v>25.919989999999999</v>
      </c>
    </row>
    <row r="13049" spans="2:3" x14ac:dyDescent="0.2">
      <c r="B13049">
        <v>3027780</v>
      </c>
      <c r="C13049">
        <v>91.710015999999996</v>
      </c>
    </row>
    <row r="13050" spans="2:3" x14ac:dyDescent="0.2">
      <c r="B13050">
        <v>3027781</v>
      </c>
      <c r="C13050">
        <v>7.3799979999999996</v>
      </c>
    </row>
    <row r="13051" spans="2:3" x14ac:dyDescent="0.2">
      <c r="B13051">
        <v>3031248</v>
      </c>
      <c r="C13051">
        <v>33.209991000000002</v>
      </c>
    </row>
    <row r="13052" spans="2:3" x14ac:dyDescent="0.2">
      <c r="B13052">
        <v>3031249</v>
      </c>
      <c r="C13052">
        <v>21.239996000000001</v>
      </c>
    </row>
    <row r="13053" spans="2:3" x14ac:dyDescent="0.2">
      <c r="B13053">
        <v>3028953</v>
      </c>
      <c r="C13053">
        <v>36.090006000000002</v>
      </c>
    </row>
    <row r="13054" spans="2:3" x14ac:dyDescent="0.2">
      <c r="B13054">
        <v>3028954</v>
      </c>
      <c r="C13054">
        <v>150.570008</v>
      </c>
    </row>
    <row r="13055" spans="2:3" x14ac:dyDescent="0.2">
      <c r="B13055">
        <v>3026647</v>
      </c>
      <c r="C13055">
        <v>56.61</v>
      </c>
    </row>
    <row r="13056" spans="2:3" x14ac:dyDescent="0.2">
      <c r="B13056">
        <v>3026649</v>
      </c>
      <c r="C13056">
        <v>52.110005000000001</v>
      </c>
    </row>
    <row r="13057" spans="2:3" x14ac:dyDescent="0.2">
      <c r="B13057">
        <v>3026650</v>
      </c>
      <c r="C13057">
        <v>52.199992999999999</v>
      </c>
    </row>
    <row r="13058" spans="2:3" x14ac:dyDescent="0.2">
      <c r="B13058">
        <v>3026661</v>
      </c>
      <c r="C13058">
        <v>78.299998000000002</v>
      </c>
    </row>
    <row r="13059" spans="2:3" x14ac:dyDescent="0.2">
      <c r="B13059">
        <v>3026662</v>
      </c>
      <c r="C13059">
        <v>29.07</v>
      </c>
    </row>
    <row r="13060" spans="2:3" x14ac:dyDescent="0.2">
      <c r="B13060">
        <v>3026684</v>
      </c>
      <c r="C13060">
        <v>37.529989999999998</v>
      </c>
    </row>
    <row r="13061" spans="2:3" x14ac:dyDescent="0.2">
      <c r="B13061">
        <v>3026687</v>
      </c>
      <c r="C13061">
        <v>82.259996999999998</v>
      </c>
    </row>
    <row r="13062" spans="2:3" x14ac:dyDescent="0.2">
      <c r="B13062">
        <v>3026772</v>
      </c>
      <c r="C13062">
        <v>60.030005000000003</v>
      </c>
    </row>
    <row r="13063" spans="2:3" x14ac:dyDescent="0.2">
      <c r="B13063">
        <v>3026773</v>
      </c>
      <c r="C13063">
        <v>40.140006999999997</v>
      </c>
    </row>
    <row r="13064" spans="2:3" x14ac:dyDescent="0.2">
      <c r="B13064">
        <v>3027007</v>
      </c>
      <c r="C13064">
        <v>34.19999</v>
      </c>
    </row>
    <row r="13065" spans="2:3" x14ac:dyDescent="0.2">
      <c r="B13065">
        <v>3027008</v>
      </c>
      <c r="C13065">
        <v>51.030005000000003</v>
      </c>
    </row>
    <row r="13066" spans="2:3" x14ac:dyDescent="0.2">
      <c r="B13066">
        <v>3027180</v>
      </c>
      <c r="C13066">
        <v>12.509999000000001</v>
      </c>
    </row>
    <row r="13067" spans="2:3" x14ac:dyDescent="0.2">
      <c r="B13067">
        <v>3027181</v>
      </c>
      <c r="C13067">
        <v>30.779992</v>
      </c>
    </row>
    <row r="13068" spans="2:3" x14ac:dyDescent="0.2">
      <c r="B13068">
        <v>3028465</v>
      </c>
      <c r="C13068">
        <v>57.419995</v>
      </c>
    </row>
    <row r="13069" spans="2:3" x14ac:dyDescent="0.2">
      <c r="B13069">
        <v>3038748</v>
      </c>
      <c r="C13069">
        <v>52.11</v>
      </c>
    </row>
    <row r="13070" spans="2:3" x14ac:dyDescent="0.2">
      <c r="B13070">
        <v>3038749</v>
      </c>
      <c r="C13070">
        <v>81.540006000000005</v>
      </c>
    </row>
    <row r="13071" spans="2:3" x14ac:dyDescent="0.2">
      <c r="B13071">
        <v>3027284</v>
      </c>
      <c r="C13071">
        <v>30.150002000000001</v>
      </c>
    </row>
    <row r="13072" spans="2:3" x14ac:dyDescent="0.2">
      <c r="B13072">
        <v>3026742</v>
      </c>
      <c r="C13072">
        <v>111.33002</v>
      </c>
    </row>
    <row r="13073" spans="2:3" x14ac:dyDescent="0.2">
      <c r="B13073">
        <v>3026743</v>
      </c>
      <c r="C13073">
        <v>17.729996</v>
      </c>
    </row>
    <row r="13074" spans="2:3" x14ac:dyDescent="0.2">
      <c r="B13074">
        <v>3027794</v>
      </c>
      <c r="C13074">
        <v>81.630002000000005</v>
      </c>
    </row>
    <row r="13075" spans="2:3" x14ac:dyDescent="0.2">
      <c r="B13075">
        <v>3027795</v>
      </c>
      <c r="C13075">
        <v>69.209990000000005</v>
      </c>
    </row>
    <row r="13076" spans="2:3" x14ac:dyDescent="0.2">
      <c r="B13076">
        <v>3027086</v>
      </c>
      <c r="C13076">
        <v>53.999997999999998</v>
      </c>
    </row>
    <row r="13077" spans="2:3" x14ac:dyDescent="0.2">
      <c r="B13077">
        <v>3027087</v>
      </c>
      <c r="C13077">
        <v>25.379992999999999</v>
      </c>
    </row>
    <row r="13078" spans="2:3" x14ac:dyDescent="0.2">
      <c r="B13078">
        <v>3027813</v>
      </c>
      <c r="C13078">
        <v>3.5100090000000002</v>
      </c>
    </row>
    <row r="13079" spans="2:3" x14ac:dyDescent="0.2">
      <c r="B13079">
        <v>3027814</v>
      </c>
      <c r="C13079">
        <v>5.13</v>
      </c>
    </row>
    <row r="13080" spans="2:3" x14ac:dyDescent="0.2">
      <c r="B13080">
        <v>3027815</v>
      </c>
      <c r="C13080">
        <v>0.9</v>
      </c>
    </row>
    <row r="13081" spans="2:3" x14ac:dyDescent="0.2">
      <c r="B13081">
        <v>3027816</v>
      </c>
      <c r="C13081">
        <v>26.459996</v>
      </c>
    </row>
    <row r="13082" spans="2:3" x14ac:dyDescent="0.2">
      <c r="B13082">
        <v>3026694</v>
      </c>
      <c r="C13082">
        <v>0.18000099999999999</v>
      </c>
    </row>
    <row r="13083" spans="2:3" x14ac:dyDescent="0.2">
      <c r="B13083">
        <v>3026695</v>
      </c>
      <c r="C13083">
        <v>42.570005999999999</v>
      </c>
    </row>
    <row r="13084" spans="2:3" x14ac:dyDescent="0.2">
      <c r="B13084">
        <v>3027371</v>
      </c>
      <c r="C13084">
        <v>47.609986999999997</v>
      </c>
    </row>
    <row r="13085" spans="2:3" x14ac:dyDescent="0.2">
      <c r="B13085">
        <v>3027372</v>
      </c>
      <c r="C13085">
        <v>58.950011000000003</v>
      </c>
    </row>
    <row r="13086" spans="2:3" x14ac:dyDescent="0.2">
      <c r="B13086">
        <v>3027015</v>
      </c>
      <c r="C13086">
        <v>41.400007000000002</v>
      </c>
    </row>
    <row r="13087" spans="2:3" x14ac:dyDescent="0.2">
      <c r="B13087">
        <v>3027016</v>
      </c>
      <c r="C13087">
        <v>30.239998</v>
      </c>
    </row>
    <row r="13088" spans="2:3" x14ac:dyDescent="0.2">
      <c r="B13088">
        <v>3027403</v>
      </c>
      <c r="C13088">
        <v>31.950005000000001</v>
      </c>
    </row>
    <row r="13089" spans="2:3" x14ac:dyDescent="0.2">
      <c r="B13089">
        <v>3029064</v>
      </c>
      <c r="C13089">
        <v>40.320008999999999</v>
      </c>
    </row>
    <row r="13090" spans="2:3" x14ac:dyDescent="0.2">
      <c r="B13090">
        <v>3026707</v>
      </c>
      <c r="C13090">
        <v>129.870002</v>
      </c>
    </row>
    <row r="13091" spans="2:3" x14ac:dyDescent="0.2">
      <c r="B13091">
        <v>3026708</v>
      </c>
      <c r="C13091">
        <v>23.490006000000001</v>
      </c>
    </row>
    <row r="13092" spans="2:3" x14ac:dyDescent="0.2">
      <c r="B13092">
        <v>3026711</v>
      </c>
      <c r="C13092">
        <v>83.789987999999994</v>
      </c>
    </row>
    <row r="13093" spans="2:3" x14ac:dyDescent="0.2">
      <c r="B13093">
        <v>3026712</v>
      </c>
      <c r="C13093">
        <v>35.819997999999998</v>
      </c>
    </row>
    <row r="13094" spans="2:3" x14ac:dyDescent="0.2">
      <c r="B13094">
        <v>3026761</v>
      </c>
      <c r="C13094">
        <v>22.77</v>
      </c>
    </row>
    <row r="13095" spans="2:3" x14ac:dyDescent="0.2">
      <c r="B13095">
        <v>3026762</v>
      </c>
      <c r="C13095">
        <v>14.939997999999999</v>
      </c>
    </row>
    <row r="13096" spans="2:3" x14ac:dyDescent="0.2">
      <c r="B13096">
        <v>3027043</v>
      </c>
      <c r="C13096">
        <v>26.73001</v>
      </c>
    </row>
    <row r="13097" spans="2:3" x14ac:dyDescent="0.2">
      <c r="B13097">
        <v>3027044</v>
      </c>
      <c r="C13097">
        <v>44.370005999999997</v>
      </c>
    </row>
    <row r="13098" spans="2:3" x14ac:dyDescent="0.2">
      <c r="B13098">
        <v>3027933</v>
      </c>
      <c r="C13098">
        <v>83.610007999999993</v>
      </c>
    </row>
    <row r="13099" spans="2:3" x14ac:dyDescent="0.2">
      <c r="B13099">
        <v>3027934</v>
      </c>
      <c r="C13099">
        <v>58.32</v>
      </c>
    </row>
    <row r="13100" spans="2:3" x14ac:dyDescent="0.2">
      <c r="B13100">
        <v>3030420</v>
      </c>
      <c r="C13100">
        <v>12.689985999999999</v>
      </c>
    </row>
    <row r="13101" spans="2:3" x14ac:dyDescent="0.2">
      <c r="B13101">
        <v>3030421</v>
      </c>
      <c r="C13101">
        <v>128.609996</v>
      </c>
    </row>
    <row r="13102" spans="2:3" x14ac:dyDescent="0.2">
      <c r="B13102">
        <v>3029941</v>
      </c>
      <c r="C13102">
        <v>6.0300050000000001</v>
      </c>
    </row>
    <row r="13103" spans="2:3" x14ac:dyDescent="0.2">
      <c r="B13103">
        <v>3029945</v>
      </c>
      <c r="C13103">
        <v>8.4599960000000003</v>
      </c>
    </row>
    <row r="13104" spans="2:3" x14ac:dyDescent="0.2">
      <c r="B13104">
        <v>3027720</v>
      </c>
      <c r="C13104">
        <v>29.069997000000001</v>
      </c>
    </row>
    <row r="13105" spans="2:3" x14ac:dyDescent="0.2">
      <c r="B13105">
        <v>3027721</v>
      </c>
      <c r="C13105">
        <v>95.400002999999998</v>
      </c>
    </row>
    <row r="13106" spans="2:3" x14ac:dyDescent="0.2">
      <c r="B13106">
        <v>3026713</v>
      </c>
      <c r="C13106">
        <v>24.479997999999998</v>
      </c>
    </row>
    <row r="13107" spans="2:3" x14ac:dyDescent="0.2">
      <c r="B13107">
        <v>3026714</v>
      </c>
      <c r="C13107">
        <v>21.959993000000001</v>
      </c>
    </row>
    <row r="13108" spans="2:3" x14ac:dyDescent="0.2">
      <c r="B13108">
        <v>3026717</v>
      </c>
      <c r="C13108">
        <v>274.05000100000001</v>
      </c>
    </row>
    <row r="13109" spans="2:3" x14ac:dyDescent="0.2">
      <c r="B13109">
        <v>3028479</v>
      </c>
      <c r="C13109">
        <v>9.8099930000000004</v>
      </c>
    </row>
    <row r="13110" spans="2:3" x14ac:dyDescent="0.2">
      <c r="B13110">
        <v>3028489</v>
      </c>
      <c r="C13110">
        <v>23.669993999999999</v>
      </c>
    </row>
    <row r="13111" spans="2:3" x14ac:dyDescent="0.2">
      <c r="B13111">
        <v>3027191</v>
      </c>
      <c r="C13111">
        <v>37.71</v>
      </c>
    </row>
    <row r="13112" spans="2:3" x14ac:dyDescent="0.2">
      <c r="B13112">
        <v>3039335</v>
      </c>
      <c r="C13112">
        <v>6.5699940000000003</v>
      </c>
    </row>
    <row r="13113" spans="2:3" x14ac:dyDescent="0.2">
      <c r="B13113">
        <v>3039336</v>
      </c>
      <c r="C13113">
        <v>50.850011000000002</v>
      </c>
    </row>
    <row r="13114" spans="2:3" x14ac:dyDescent="0.2">
      <c r="B13114">
        <v>3027972</v>
      </c>
      <c r="C13114">
        <v>3.599996</v>
      </c>
    </row>
    <row r="13115" spans="2:3" x14ac:dyDescent="0.2">
      <c r="B13115">
        <v>3027973</v>
      </c>
      <c r="C13115">
        <v>85.859998000000004</v>
      </c>
    </row>
    <row r="13116" spans="2:3" x14ac:dyDescent="0.2">
      <c r="B13116">
        <v>3026953</v>
      </c>
      <c r="C13116">
        <v>60.839996999999997</v>
      </c>
    </row>
    <row r="13117" spans="2:3" x14ac:dyDescent="0.2">
      <c r="B13117">
        <v>3026954</v>
      </c>
      <c r="C13117">
        <v>66.150002000000001</v>
      </c>
    </row>
    <row r="13118" spans="2:3" x14ac:dyDescent="0.2">
      <c r="B13118">
        <v>3027096</v>
      </c>
      <c r="C13118">
        <v>28.889994000000002</v>
      </c>
    </row>
    <row r="13119" spans="2:3" x14ac:dyDescent="0.2">
      <c r="B13119">
        <v>3028850</v>
      </c>
      <c r="C13119">
        <v>45.360005999999998</v>
      </c>
    </row>
    <row r="13120" spans="2:3" x14ac:dyDescent="0.2">
      <c r="B13120">
        <v>3028851</v>
      </c>
      <c r="C13120">
        <v>45.990001999999997</v>
      </c>
    </row>
    <row r="13121" spans="2:3" x14ac:dyDescent="0.2">
      <c r="B13121">
        <v>3029113</v>
      </c>
      <c r="C13121">
        <v>66.330003000000005</v>
      </c>
    </row>
    <row r="13122" spans="2:3" x14ac:dyDescent="0.2">
      <c r="B13122">
        <v>3029114</v>
      </c>
      <c r="C13122">
        <v>121.67998900000001</v>
      </c>
    </row>
    <row r="13123" spans="2:3" x14ac:dyDescent="0.2">
      <c r="B13123">
        <v>3028613</v>
      </c>
      <c r="C13123">
        <v>77.220015000000004</v>
      </c>
    </row>
    <row r="13124" spans="2:3" x14ac:dyDescent="0.2">
      <c r="B13124">
        <v>3028614</v>
      </c>
      <c r="C13124">
        <v>61.019996999999996</v>
      </c>
    </row>
    <row r="13125" spans="2:3" x14ac:dyDescent="0.2">
      <c r="B13125">
        <v>3029067</v>
      </c>
      <c r="C13125">
        <v>53.82</v>
      </c>
    </row>
    <row r="13126" spans="2:3" x14ac:dyDescent="0.2">
      <c r="B13126">
        <v>3031714</v>
      </c>
      <c r="C13126">
        <v>2.7899989999999999</v>
      </c>
    </row>
    <row r="13127" spans="2:3" x14ac:dyDescent="0.2">
      <c r="B13127">
        <v>3027295</v>
      </c>
      <c r="C13127">
        <v>108.80998700000001</v>
      </c>
    </row>
    <row r="13128" spans="2:3" x14ac:dyDescent="0.2">
      <c r="B13128">
        <v>3027296</v>
      </c>
      <c r="C13128">
        <v>31.409993</v>
      </c>
    </row>
    <row r="13129" spans="2:3" x14ac:dyDescent="0.2">
      <c r="B13129">
        <v>3027267</v>
      </c>
      <c r="C13129">
        <v>108.179975</v>
      </c>
    </row>
    <row r="13130" spans="2:3" x14ac:dyDescent="0.2">
      <c r="B13130">
        <v>3027268</v>
      </c>
      <c r="C13130">
        <v>100.799998</v>
      </c>
    </row>
    <row r="13131" spans="2:3" x14ac:dyDescent="0.2">
      <c r="B13131">
        <v>3030267</v>
      </c>
      <c r="C13131">
        <v>49.77</v>
      </c>
    </row>
    <row r="13132" spans="2:3" x14ac:dyDescent="0.2">
      <c r="B13132">
        <v>3027704</v>
      </c>
      <c r="C13132">
        <v>25.200001</v>
      </c>
    </row>
    <row r="13133" spans="2:3" x14ac:dyDescent="0.2">
      <c r="B13133">
        <v>3027705</v>
      </c>
      <c r="C13133">
        <v>23.939992</v>
      </c>
    </row>
    <row r="13134" spans="2:3" x14ac:dyDescent="0.2">
      <c r="B13134">
        <v>3026726</v>
      </c>
      <c r="C13134">
        <v>27.810013999999999</v>
      </c>
    </row>
    <row r="13135" spans="2:3" x14ac:dyDescent="0.2">
      <c r="B13135">
        <v>3026750</v>
      </c>
      <c r="C13135">
        <v>52.110002000000001</v>
      </c>
    </row>
    <row r="13136" spans="2:3" x14ac:dyDescent="0.2">
      <c r="B13136">
        <v>3026927</v>
      </c>
      <c r="C13136">
        <v>117.539986</v>
      </c>
    </row>
    <row r="13137" spans="2:3" x14ac:dyDescent="0.2">
      <c r="B13137">
        <v>3026928</v>
      </c>
      <c r="C13137">
        <v>136.619989</v>
      </c>
    </row>
    <row r="13138" spans="2:3" x14ac:dyDescent="0.2">
      <c r="B13138">
        <v>3031717</v>
      </c>
      <c r="C13138">
        <v>39.150005999999998</v>
      </c>
    </row>
    <row r="13139" spans="2:3" x14ac:dyDescent="0.2">
      <c r="B13139">
        <v>3031718</v>
      </c>
      <c r="C13139">
        <v>21.869993000000001</v>
      </c>
    </row>
    <row r="13140" spans="2:3" x14ac:dyDescent="0.2">
      <c r="B13140">
        <v>3031725</v>
      </c>
      <c r="C13140">
        <v>85.769997000000004</v>
      </c>
    </row>
    <row r="13141" spans="2:3" x14ac:dyDescent="0.2">
      <c r="B13141">
        <v>3031726</v>
      </c>
      <c r="C13141">
        <v>34.739998</v>
      </c>
    </row>
    <row r="13142" spans="2:3" x14ac:dyDescent="0.2">
      <c r="B13142">
        <v>3033023</v>
      </c>
      <c r="C13142">
        <v>20.249997</v>
      </c>
    </row>
    <row r="13143" spans="2:3" x14ac:dyDescent="0.2">
      <c r="B13143">
        <v>3033027</v>
      </c>
      <c r="C13143">
        <v>30.059996000000002</v>
      </c>
    </row>
    <row r="13144" spans="2:3" x14ac:dyDescent="0.2">
      <c r="B13144">
        <v>3030412</v>
      </c>
      <c r="C13144">
        <v>22.950008</v>
      </c>
    </row>
    <row r="13145" spans="2:3" x14ac:dyDescent="0.2">
      <c r="B13145">
        <v>3030413</v>
      </c>
      <c r="C13145">
        <v>54.989998999999997</v>
      </c>
    </row>
    <row r="13146" spans="2:3" x14ac:dyDescent="0.2">
      <c r="B13146">
        <v>3030428</v>
      </c>
      <c r="C13146">
        <v>23.580006000000001</v>
      </c>
    </row>
    <row r="13147" spans="2:3" x14ac:dyDescent="0.2">
      <c r="B13147">
        <v>3026760</v>
      </c>
      <c r="C13147">
        <v>28.8</v>
      </c>
    </row>
    <row r="13148" spans="2:3" x14ac:dyDescent="0.2">
      <c r="B13148">
        <v>3026763</v>
      </c>
      <c r="C13148">
        <v>42.93</v>
      </c>
    </row>
    <row r="13149" spans="2:3" x14ac:dyDescent="0.2">
      <c r="B13149">
        <v>3026764</v>
      </c>
      <c r="C13149">
        <v>161.54997399999999</v>
      </c>
    </row>
    <row r="13150" spans="2:3" x14ac:dyDescent="0.2">
      <c r="B13150">
        <v>3026765</v>
      </c>
      <c r="C13150">
        <v>41.489983000000002</v>
      </c>
    </row>
    <row r="13151" spans="2:3" x14ac:dyDescent="0.2">
      <c r="B13151">
        <v>3026771</v>
      </c>
      <c r="C13151">
        <v>55.98</v>
      </c>
    </row>
    <row r="13152" spans="2:3" x14ac:dyDescent="0.2">
      <c r="B13152">
        <v>3026993</v>
      </c>
      <c r="C13152">
        <v>62.099989999999998</v>
      </c>
    </row>
    <row r="13153" spans="2:3" x14ac:dyDescent="0.2">
      <c r="B13153">
        <v>3026994</v>
      </c>
      <c r="C13153">
        <v>54.08999</v>
      </c>
    </row>
    <row r="13154" spans="2:3" x14ac:dyDescent="0.2">
      <c r="B13154">
        <v>3031723</v>
      </c>
      <c r="C13154">
        <v>25.650016000000001</v>
      </c>
    </row>
    <row r="13155" spans="2:3" x14ac:dyDescent="0.2">
      <c r="B13155">
        <v>3031724</v>
      </c>
      <c r="C13155">
        <v>10.620006</v>
      </c>
    </row>
    <row r="13156" spans="2:3" x14ac:dyDescent="0.2">
      <c r="B13156">
        <v>3026952</v>
      </c>
      <c r="C13156">
        <v>47.610002000000001</v>
      </c>
    </row>
    <row r="13157" spans="2:3" x14ac:dyDescent="0.2">
      <c r="B13157">
        <v>3028946</v>
      </c>
      <c r="C13157">
        <v>27.720003999999999</v>
      </c>
    </row>
    <row r="13158" spans="2:3" x14ac:dyDescent="0.2">
      <c r="B13158">
        <v>3027085</v>
      </c>
      <c r="C13158">
        <v>40.950004999999997</v>
      </c>
    </row>
    <row r="13159" spans="2:3" x14ac:dyDescent="0.2">
      <c r="B13159">
        <v>3026910</v>
      </c>
      <c r="C13159">
        <v>6.4799959999999999</v>
      </c>
    </row>
    <row r="13160" spans="2:3" x14ac:dyDescent="0.2">
      <c r="B13160">
        <v>3026911</v>
      </c>
      <c r="C13160">
        <v>0.90000100000000005</v>
      </c>
    </row>
    <row r="13161" spans="2:3" x14ac:dyDescent="0.2">
      <c r="B13161">
        <v>3026955</v>
      </c>
      <c r="C13161">
        <v>45.810006000000001</v>
      </c>
    </row>
    <row r="13162" spans="2:3" x14ac:dyDescent="0.2">
      <c r="B13162">
        <v>3026956</v>
      </c>
      <c r="C13162">
        <v>26.009993999999999</v>
      </c>
    </row>
    <row r="13163" spans="2:3" x14ac:dyDescent="0.2">
      <c r="B13163">
        <v>3027120</v>
      </c>
      <c r="C13163">
        <v>8.7299989999999994</v>
      </c>
    </row>
    <row r="13164" spans="2:3" x14ac:dyDescent="0.2">
      <c r="B13164">
        <v>3027121</v>
      </c>
      <c r="C13164">
        <v>81.899996999999999</v>
      </c>
    </row>
    <row r="13165" spans="2:3" x14ac:dyDescent="0.2">
      <c r="B13165">
        <v>3028279</v>
      </c>
      <c r="C13165">
        <v>55.349998999999997</v>
      </c>
    </row>
    <row r="13166" spans="2:3" x14ac:dyDescent="0.2">
      <c r="B13166">
        <v>3036268</v>
      </c>
      <c r="C13166">
        <v>53.46</v>
      </c>
    </row>
    <row r="13167" spans="2:3" x14ac:dyDescent="0.2">
      <c r="B13167">
        <v>3032380</v>
      </c>
      <c r="C13167">
        <v>89.549993999999998</v>
      </c>
    </row>
    <row r="13168" spans="2:3" x14ac:dyDescent="0.2">
      <c r="B13168">
        <v>3027768</v>
      </c>
      <c r="C13168">
        <v>46.170001999999997</v>
      </c>
    </row>
    <row r="13169" spans="2:3" x14ac:dyDescent="0.2">
      <c r="B13169">
        <v>3030131</v>
      </c>
      <c r="C13169">
        <v>25.110012999999999</v>
      </c>
    </row>
    <row r="13170" spans="2:3" x14ac:dyDescent="0.2">
      <c r="B13170">
        <v>3030132</v>
      </c>
      <c r="C13170">
        <v>44.190004999999999</v>
      </c>
    </row>
    <row r="13171" spans="2:3" x14ac:dyDescent="0.2">
      <c r="B13171">
        <v>3027373</v>
      </c>
      <c r="C13171">
        <v>48.96</v>
      </c>
    </row>
    <row r="13172" spans="2:3" x14ac:dyDescent="0.2">
      <c r="B13172">
        <v>3027374</v>
      </c>
      <c r="C13172">
        <v>28.620006</v>
      </c>
    </row>
    <row r="13173" spans="2:3" x14ac:dyDescent="0.2">
      <c r="B13173">
        <v>3028846</v>
      </c>
      <c r="C13173">
        <v>94.859992000000005</v>
      </c>
    </row>
    <row r="13174" spans="2:3" x14ac:dyDescent="0.2">
      <c r="B13174">
        <v>3028847</v>
      </c>
      <c r="C13174">
        <v>23.220009000000001</v>
      </c>
    </row>
    <row r="13175" spans="2:3" x14ac:dyDescent="0.2">
      <c r="B13175">
        <v>3027088</v>
      </c>
      <c r="C13175">
        <v>327.51000399999998</v>
      </c>
    </row>
    <row r="13176" spans="2:3" x14ac:dyDescent="0.2">
      <c r="B13176">
        <v>3027092</v>
      </c>
      <c r="C13176">
        <v>15.840006000000001</v>
      </c>
    </row>
    <row r="13177" spans="2:3" x14ac:dyDescent="0.2">
      <c r="B13177">
        <v>3031246</v>
      </c>
      <c r="C13177">
        <v>73.349987999999996</v>
      </c>
    </row>
    <row r="13178" spans="2:3" x14ac:dyDescent="0.2">
      <c r="B13178">
        <v>3031247</v>
      </c>
      <c r="C13178">
        <v>25.380006000000002</v>
      </c>
    </row>
    <row r="13179" spans="2:3" x14ac:dyDescent="0.2">
      <c r="B13179">
        <v>3027398</v>
      </c>
      <c r="C13179">
        <v>22.229998999999999</v>
      </c>
    </row>
    <row r="13180" spans="2:3" x14ac:dyDescent="0.2">
      <c r="B13180">
        <v>3027399</v>
      </c>
      <c r="C13180">
        <v>49.589998999999999</v>
      </c>
    </row>
    <row r="13181" spans="2:3" x14ac:dyDescent="0.2">
      <c r="B13181">
        <v>3030253</v>
      </c>
      <c r="C13181">
        <v>14.669997</v>
      </c>
    </row>
    <row r="13182" spans="2:3" x14ac:dyDescent="0.2">
      <c r="B13182">
        <v>3030254</v>
      </c>
      <c r="C13182">
        <v>24.299994999999999</v>
      </c>
    </row>
    <row r="13183" spans="2:3" x14ac:dyDescent="0.2">
      <c r="B13183">
        <v>3028257</v>
      </c>
      <c r="C13183">
        <v>23.579996000000001</v>
      </c>
    </row>
    <row r="13184" spans="2:3" x14ac:dyDescent="0.2">
      <c r="B13184">
        <v>3036267</v>
      </c>
      <c r="C13184">
        <v>48.059992999999999</v>
      </c>
    </row>
    <row r="13185" spans="2:3" x14ac:dyDescent="0.2">
      <c r="B13185">
        <v>3026784</v>
      </c>
      <c r="C13185">
        <v>25.920000999999999</v>
      </c>
    </row>
    <row r="13186" spans="2:3" x14ac:dyDescent="0.2">
      <c r="B13186">
        <v>3026817</v>
      </c>
      <c r="C13186">
        <v>2.6100029999999999</v>
      </c>
    </row>
    <row r="13187" spans="2:3" x14ac:dyDescent="0.2">
      <c r="B13187">
        <v>3026818</v>
      </c>
      <c r="C13187">
        <v>82.259990000000002</v>
      </c>
    </row>
    <row r="13188" spans="2:3" x14ac:dyDescent="0.2">
      <c r="B13188">
        <v>3026906</v>
      </c>
      <c r="C13188">
        <v>3.78</v>
      </c>
    </row>
    <row r="13189" spans="2:3" x14ac:dyDescent="0.2">
      <c r="B13189">
        <v>3026907</v>
      </c>
      <c r="C13189">
        <v>28.260000999999999</v>
      </c>
    </row>
    <row r="13190" spans="2:3" x14ac:dyDescent="0.2">
      <c r="B13190">
        <v>3026919</v>
      </c>
      <c r="C13190">
        <v>95.760002999999998</v>
      </c>
    </row>
    <row r="13191" spans="2:3" x14ac:dyDescent="0.2">
      <c r="B13191">
        <v>3026920</v>
      </c>
      <c r="C13191">
        <v>100.979989</v>
      </c>
    </row>
    <row r="13192" spans="2:3" x14ac:dyDescent="0.2">
      <c r="B13192">
        <v>3026921</v>
      </c>
      <c r="C13192">
        <v>3.779995</v>
      </c>
    </row>
    <row r="13193" spans="2:3" x14ac:dyDescent="0.2">
      <c r="B13193">
        <v>3026924</v>
      </c>
      <c r="C13193">
        <v>35.369996</v>
      </c>
    </row>
    <row r="13194" spans="2:3" x14ac:dyDescent="0.2">
      <c r="B13194">
        <v>3026934</v>
      </c>
      <c r="C13194">
        <v>44.279997999999999</v>
      </c>
    </row>
    <row r="13195" spans="2:3" x14ac:dyDescent="0.2">
      <c r="B13195">
        <v>3027469</v>
      </c>
      <c r="C13195">
        <v>23.49</v>
      </c>
    </row>
    <row r="13196" spans="2:3" x14ac:dyDescent="0.2">
      <c r="B13196">
        <v>3027481</v>
      </c>
      <c r="C13196">
        <v>124.740009</v>
      </c>
    </row>
    <row r="13197" spans="2:3" x14ac:dyDescent="0.2">
      <c r="B13197">
        <v>3028480</v>
      </c>
      <c r="C13197">
        <v>82.260020999999995</v>
      </c>
    </row>
    <row r="13198" spans="2:3" x14ac:dyDescent="0.2">
      <c r="B13198">
        <v>3028481</v>
      </c>
      <c r="C13198">
        <v>0.810002</v>
      </c>
    </row>
    <row r="13199" spans="2:3" x14ac:dyDescent="0.2">
      <c r="B13199">
        <v>3028487</v>
      </c>
      <c r="C13199">
        <v>14.039994999999999</v>
      </c>
    </row>
    <row r="13200" spans="2:3" x14ac:dyDescent="0.2">
      <c r="B13200">
        <v>3028488</v>
      </c>
      <c r="C13200">
        <v>78.749994000000001</v>
      </c>
    </row>
    <row r="13201" spans="2:3" x14ac:dyDescent="0.2">
      <c r="B13201">
        <v>3029065</v>
      </c>
      <c r="C13201">
        <v>81.179997</v>
      </c>
    </row>
    <row r="13202" spans="2:3" x14ac:dyDescent="0.2">
      <c r="B13202">
        <v>3029066</v>
      </c>
      <c r="C13202">
        <v>23.130006000000002</v>
      </c>
    </row>
    <row r="13203" spans="2:3" x14ac:dyDescent="0.2">
      <c r="B13203">
        <v>3027980</v>
      </c>
      <c r="C13203">
        <v>61.920003999999999</v>
      </c>
    </row>
    <row r="13204" spans="2:3" x14ac:dyDescent="0.2">
      <c r="B13204">
        <v>3027981</v>
      </c>
      <c r="C13204">
        <v>14.850006</v>
      </c>
    </row>
    <row r="13205" spans="2:3" x14ac:dyDescent="0.2">
      <c r="B13205">
        <v>3030271</v>
      </c>
      <c r="C13205">
        <v>80.009996999999998</v>
      </c>
    </row>
    <row r="13206" spans="2:3" x14ac:dyDescent="0.2">
      <c r="B13206">
        <v>3030301</v>
      </c>
      <c r="C13206">
        <v>35.1</v>
      </c>
    </row>
    <row r="13207" spans="2:3" x14ac:dyDescent="0.2">
      <c r="B13207">
        <v>3027365</v>
      </c>
      <c r="C13207">
        <v>29.339995999999999</v>
      </c>
    </row>
    <row r="13208" spans="2:3" x14ac:dyDescent="0.2">
      <c r="B13208">
        <v>3027366</v>
      </c>
      <c r="C13208">
        <v>29.520001000000001</v>
      </c>
    </row>
    <row r="13209" spans="2:3" x14ac:dyDescent="0.2">
      <c r="B13209">
        <v>3028462</v>
      </c>
      <c r="C13209">
        <v>51.929999000000002</v>
      </c>
    </row>
    <row r="13210" spans="2:3" x14ac:dyDescent="0.2">
      <c r="B13210">
        <v>3028463</v>
      </c>
      <c r="C13210">
        <v>25.199995999999999</v>
      </c>
    </row>
    <row r="13211" spans="2:3" x14ac:dyDescent="0.2">
      <c r="B13211">
        <v>3031730</v>
      </c>
      <c r="C13211">
        <v>34.649994</v>
      </c>
    </row>
    <row r="13212" spans="2:3" x14ac:dyDescent="0.2">
      <c r="B13212">
        <v>3027102</v>
      </c>
      <c r="C13212">
        <v>23.13</v>
      </c>
    </row>
    <row r="13213" spans="2:3" x14ac:dyDescent="0.2">
      <c r="B13213">
        <v>3027104</v>
      </c>
      <c r="C13213">
        <v>4.139996</v>
      </c>
    </row>
    <row r="13214" spans="2:3" x14ac:dyDescent="0.2">
      <c r="B13214">
        <v>3027105</v>
      </c>
      <c r="C13214">
        <v>68.760012000000003</v>
      </c>
    </row>
    <row r="13215" spans="2:3" x14ac:dyDescent="0.2">
      <c r="B13215">
        <v>3026945</v>
      </c>
      <c r="C13215">
        <v>23.760000999999999</v>
      </c>
    </row>
    <row r="13216" spans="2:3" x14ac:dyDescent="0.2">
      <c r="B13216">
        <v>3026946</v>
      </c>
      <c r="C13216">
        <v>21.150006000000001</v>
      </c>
    </row>
    <row r="13217" spans="2:3" x14ac:dyDescent="0.2">
      <c r="B13217">
        <v>3026957</v>
      </c>
      <c r="C13217">
        <v>17.549990999999999</v>
      </c>
    </row>
    <row r="13218" spans="2:3" x14ac:dyDescent="0.2">
      <c r="B13218">
        <v>3026990</v>
      </c>
      <c r="C13218">
        <v>52.920003000000001</v>
      </c>
    </row>
    <row r="13219" spans="2:3" x14ac:dyDescent="0.2">
      <c r="B13219">
        <v>3027009</v>
      </c>
      <c r="C13219">
        <v>79.200017000000003</v>
      </c>
    </row>
    <row r="13220" spans="2:3" x14ac:dyDescent="0.2">
      <c r="B13220">
        <v>3027010</v>
      </c>
      <c r="C13220">
        <v>45.899993000000002</v>
      </c>
    </row>
    <row r="13221" spans="2:3" x14ac:dyDescent="0.2">
      <c r="B13221">
        <v>3028941</v>
      </c>
      <c r="C13221">
        <v>10.079998</v>
      </c>
    </row>
    <row r="13222" spans="2:3" x14ac:dyDescent="0.2">
      <c r="B13222">
        <v>3028942</v>
      </c>
      <c r="C13222">
        <v>8.1900080000000006</v>
      </c>
    </row>
    <row r="13223" spans="2:3" x14ac:dyDescent="0.2">
      <c r="B13223">
        <v>3039430</v>
      </c>
      <c r="C13223">
        <v>26.280003000000001</v>
      </c>
    </row>
    <row r="13224" spans="2:3" x14ac:dyDescent="0.2">
      <c r="B13224">
        <v>3039431</v>
      </c>
      <c r="C13224">
        <v>160.46999400000001</v>
      </c>
    </row>
    <row r="13225" spans="2:3" x14ac:dyDescent="0.2">
      <c r="B13225">
        <v>3027665</v>
      </c>
      <c r="C13225">
        <v>37.439993000000001</v>
      </c>
    </row>
    <row r="13226" spans="2:3" x14ac:dyDescent="0.2">
      <c r="B13226">
        <v>3027671</v>
      </c>
      <c r="C13226">
        <v>74.430007000000003</v>
      </c>
    </row>
    <row r="13227" spans="2:3" x14ac:dyDescent="0.2">
      <c r="B13227">
        <v>3032829</v>
      </c>
      <c r="C13227">
        <v>66.779991999999993</v>
      </c>
    </row>
    <row r="13228" spans="2:3" x14ac:dyDescent="0.2">
      <c r="B13228">
        <v>3027033</v>
      </c>
      <c r="C13228">
        <v>2.339998</v>
      </c>
    </row>
    <row r="13229" spans="2:3" x14ac:dyDescent="0.2">
      <c r="B13229">
        <v>3028849</v>
      </c>
      <c r="C13229">
        <v>32.58</v>
      </c>
    </row>
    <row r="13230" spans="2:3" x14ac:dyDescent="0.2">
      <c r="B13230">
        <v>3030129</v>
      </c>
      <c r="C13230">
        <v>13.410003</v>
      </c>
    </row>
    <row r="13231" spans="2:3" x14ac:dyDescent="0.2">
      <c r="B13231">
        <v>3030130</v>
      </c>
      <c r="C13231">
        <v>120.150004</v>
      </c>
    </row>
    <row r="13232" spans="2:3" x14ac:dyDescent="0.2">
      <c r="B13232">
        <v>3027277</v>
      </c>
      <c r="C13232">
        <v>21.329999000000001</v>
      </c>
    </row>
    <row r="13233" spans="2:3" x14ac:dyDescent="0.2">
      <c r="B13233">
        <v>3027278</v>
      </c>
      <c r="C13233">
        <v>39.869999999999997</v>
      </c>
    </row>
    <row r="13234" spans="2:3" x14ac:dyDescent="0.2">
      <c r="B13234">
        <v>3033105</v>
      </c>
      <c r="C13234">
        <v>53.640003</v>
      </c>
    </row>
    <row r="13235" spans="2:3" x14ac:dyDescent="0.2">
      <c r="B13235">
        <v>3033106</v>
      </c>
      <c r="C13235">
        <v>51.659996999999997</v>
      </c>
    </row>
    <row r="13236" spans="2:3" x14ac:dyDescent="0.2">
      <c r="B13236">
        <v>3027578</v>
      </c>
      <c r="C13236">
        <v>128.78997100000001</v>
      </c>
    </row>
    <row r="13237" spans="2:3" x14ac:dyDescent="0.2">
      <c r="B13237">
        <v>3027323</v>
      </c>
      <c r="C13237">
        <v>46.439998000000003</v>
      </c>
    </row>
    <row r="13238" spans="2:3" x14ac:dyDescent="0.2">
      <c r="B13238">
        <v>3029734</v>
      </c>
      <c r="C13238">
        <v>38.159992000000003</v>
      </c>
    </row>
    <row r="13239" spans="2:3" x14ac:dyDescent="0.2">
      <c r="B13239">
        <v>3029735</v>
      </c>
      <c r="C13239">
        <v>28.889990999999998</v>
      </c>
    </row>
    <row r="13240" spans="2:3" x14ac:dyDescent="0.2">
      <c r="B13240">
        <v>3033021</v>
      </c>
      <c r="C13240">
        <v>19.620009</v>
      </c>
    </row>
    <row r="13241" spans="2:3" x14ac:dyDescent="0.2">
      <c r="B13241">
        <v>3033022</v>
      </c>
      <c r="C13241">
        <v>1.3499989999999999</v>
      </c>
    </row>
    <row r="13242" spans="2:3" x14ac:dyDescent="0.2">
      <c r="B13242">
        <v>3028844</v>
      </c>
      <c r="C13242">
        <v>0.63</v>
      </c>
    </row>
    <row r="13243" spans="2:3" x14ac:dyDescent="0.2">
      <c r="B13243">
        <v>3028845</v>
      </c>
      <c r="C13243">
        <v>72.539997</v>
      </c>
    </row>
    <row r="13244" spans="2:3" x14ac:dyDescent="0.2">
      <c r="B13244">
        <v>3027034</v>
      </c>
      <c r="C13244">
        <v>77.399994000000007</v>
      </c>
    </row>
    <row r="13245" spans="2:3" x14ac:dyDescent="0.2">
      <c r="B13245">
        <v>3027035</v>
      </c>
      <c r="C13245">
        <v>70.019986000000003</v>
      </c>
    </row>
    <row r="13246" spans="2:3" x14ac:dyDescent="0.2">
      <c r="B13246">
        <v>3027122</v>
      </c>
      <c r="C13246">
        <v>145.17000100000001</v>
      </c>
    </row>
    <row r="13247" spans="2:3" x14ac:dyDescent="0.2">
      <c r="B13247">
        <v>3031257</v>
      </c>
      <c r="C13247">
        <v>105.749994</v>
      </c>
    </row>
    <row r="13248" spans="2:3" x14ac:dyDescent="0.2">
      <c r="B13248">
        <v>3031258</v>
      </c>
      <c r="C13248">
        <v>59.039997999999997</v>
      </c>
    </row>
    <row r="13249" spans="2:3" x14ac:dyDescent="0.2">
      <c r="B13249">
        <v>3027926</v>
      </c>
      <c r="C13249">
        <v>28.079995</v>
      </c>
    </row>
    <row r="13250" spans="2:3" x14ac:dyDescent="0.2">
      <c r="B13250">
        <v>3027927</v>
      </c>
      <c r="C13250">
        <v>29.160007</v>
      </c>
    </row>
    <row r="13251" spans="2:3" x14ac:dyDescent="0.2">
      <c r="B13251">
        <v>3027307</v>
      </c>
      <c r="C13251">
        <v>95.489997000000002</v>
      </c>
    </row>
    <row r="13252" spans="2:3" x14ac:dyDescent="0.2">
      <c r="B13252">
        <v>3027308</v>
      </c>
      <c r="C13252">
        <v>51.210003</v>
      </c>
    </row>
    <row r="13253" spans="2:3" x14ac:dyDescent="0.2">
      <c r="B13253">
        <v>3029939</v>
      </c>
      <c r="C13253">
        <v>24.210003</v>
      </c>
    </row>
    <row r="13254" spans="2:3" x14ac:dyDescent="0.2">
      <c r="B13254">
        <v>3027807</v>
      </c>
      <c r="C13254">
        <v>31.049990000000001</v>
      </c>
    </row>
    <row r="13255" spans="2:3" x14ac:dyDescent="0.2">
      <c r="B13255">
        <v>3027964</v>
      </c>
      <c r="C13255">
        <v>14.579996</v>
      </c>
    </row>
    <row r="13256" spans="2:3" x14ac:dyDescent="0.2">
      <c r="B13256">
        <v>3034748</v>
      </c>
      <c r="C13256">
        <v>57.960006</v>
      </c>
    </row>
    <row r="13257" spans="2:3" x14ac:dyDescent="0.2">
      <c r="B13257">
        <v>3027805</v>
      </c>
      <c r="C13257">
        <v>30.419989000000001</v>
      </c>
    </row>
    <row r="13258" spans="2:3" x14ac:dyDescent="0.2">
      <c r="B13258">
        <v>3036248</v>
      </c>
      <c r="C13258">
        <v>84.419989999999999</v>
      </c>
    </row>
    <row r="13259" spans="2:3" x14ac:dyDescent="0.2">
      <c r="B13259">
        <v>3027030</v>
      </c>
      <c r="C13259">
        <v>27.900006999999999</v>
      </c>
    </row>
    <row r="13260" spans="2:3" x14ac:dyDescent="0.2">
      <c r="B13260">
        <v>3027031</v>
      </c>
      <c r="C13260">
        <v>28.079998</v>
      </c>
    </row>
    <row r="13261" spans="2:3" x14ac:dyDescent="0.2">
      <c r="B13261">
        <v>3028466</v>
      </c>
      <c r="C13261">
        <v>115.199995</v>
      </c>
    </row>
    <row r="13262" spans="2:3" x14ac:dyDescent="0.2">
      <c r="B13262">
        <v>3028472</v>
      </c>
      <c r="C13262">
        <v>32.849997000000002</v>
      </c>
    </row>
    <row r="13263" spans="2:3" x14ac:dyDescent="0.2">
      <c r="B13263">
        <v>3028473</v>
      </c>
      <c r="C13263">
        <v>0.18000099999999999</v>
      </c>
    </row>
    <row r="13264" spans="2:3" x14ac:dyDescent="0.2">
      <c r="B13264">
        <v>3028474</v>
      </c>
      <c r="C13264">
        <v>2.2500079999999998</v>
      </c>
    </row>
    <row r="13265" spans="2:3" x14ac:dyDescent="0.2">
      <c r="B13265">
        <v>3030263</v>
      </c>
      <c r="C13265">
        <v>88.38</v>
      </c>
    </row>
    <row r="13266" spans="2:3" x14ac:dyDescent="0.2">
      <c r="B13266">
        <v>3030264</v>
      </c>
      <c r="C13266">
        <v>25.379992999999999</v>
      </c>
    </row>
    <row r="13267" spans="2:3" x14ac:dyDescent="0.2">
      <c r="B13267">
        <v>3034751</v>
      </c>
      <c r="C13267">
        <v>168.92999</v>
      </c>
    </row>
    <row r="13268" spans="2:3" x14ac:dyDescent="0.2">
      <c r="B13268">
        <v>3027440</v>
      </c>
      <c r="C13268">
        <v>32.220004000000003</v>
      </c>
    </row>
    <row r="13269" spans="2:3" x14ac:dyDescent="0.2">
      <c r="B13269">
        <v>3033104</v>
      </c>
      <c r="C13269">
        <v>57.870002999999997</v>
      </c>
    </row>
    <row r="13270" spans="2:3" x14ac:dyDescent="0.2">
      <c r="B13270">
        <v>3027669</v>
      </c>
      <c r="C13270">
        <v>87.570004999999995</v>
      </c>
    </row>
    <row r="13271" spans="2:3" x14ac:dyDescent="0.2">
      <c r="B13271">
        <v>3027819</v>
      </c>
      <c r="C13271">
        <v>45.090007999999997</v>
      </c>
    </row>
    <row r="13272" spans="2:3" x14ac:dyDescent="0.2">
      <c r="B13272">
        <v>3030127</v>
      </c>
      <c r="C13272">
        <v>48.689999</v>
      </c>
    </row>
    <row r="13273" spans="2:3" x14ac:dyDescent="0.2">
      <c r="B13273">
        <v>3030128</v>
      </c>
      <c r="C13273">
        <v>1.98</v>
      </c>
    </row>
    <row r="13274" spans="2:3" x14ac:dyDescent="0.2">
      <c r="B13274">
        <v>3033100</v>
      </c>
      <c r="C13274">
        <v>62.999986999999997</v>
      </c>
    </row>
    <row r="13275" spans="2:3" x14ac:dyDescent="0.2">
      <c r="B13275">
        <v>3033101</v>
      </c>
      <c r="C13275">
        <v>33.390002000000003</v>
      </c>
    </row>
    <row r="13276" spans="2:3" x14ac:dyDescent="0.2">
      <c r="B13276">
        <v>3028378</v>
      </c>
      <c r="C13276">
        <v>23.130005000000001</v>
      </c>
    </row>
    <row r="13277" spans="2:3" x14ac:dyDescent="0.2">
      <c r="B13277">
        <v>3027410</v>
      </c>
      <c r="C13277">
        <v>138.960003</v>
      </c>
    </row>
    <row r="13278" spans="2:3" x14ac:dyDescent="0.2">
      <c r="B13278">
        <v>3028943</v>
      </c>
      <c r="C13278">
        <v>67.229999000000007</v>
      </c>
    </row>
    <row r="13279" spans="2:3" x14ac:dyDescent="0.2">
      <c r="B13279">
        <v>3028944</v>
      </c>
      <c r="C13279">
        <v>9.6299989999999998</v>
      </c>
    </row>
    <row r="13280" spans="2:3" x14ac:dyDescent="0.2">
      <c r="B13280">
        <v>3028947</v>
      </c>
      <c r="C13280">
        <v>71.819980000000001</v>
      </c>
    </row>
    <row r="13281" spans="2:3" x14ac:dyDescent="0.2">
      <c r="B13281">
        <v>3028948</v>
      </c>
      <c r="C13281">
        <v>42.120002999999997</v>
      </c>
    </row>
    <row r="13282" spans="2:3" x14ac:dyDescent="0.2">
      <c r="B13282">
        <v>3028923</v>
      </c>
      <c r="C13282">
        <v>28.170002</v>
      </c>
    </row>
    <row r="13283" spans="2:3" x14ac:dyDescent="0.2">
      <c r="B13283">
        <v>3029063</v>
      </c>
      <c r="C13283">
        <v>2.2499959999999999</v>
      </c>
    </row>
    <row r="13284" spans="2:3" x14ac:dyDescent="0.2">
      <c r="B13284">
        <v>3032828</v>
      </c>
      <c r="C13284">
        <v>18.089991000000001</v>
      </c>
    </row>
    <row r="13285" spans="2:3" x14ac:dyDescent="0.2">
      <c r="B13285">
        <v>3027571</v>
      </c>
      <c r="C13285">
        <v>2.6100029999999999</v>
      </c>
    </row>
    <row r="13286" spans="2:3" x14ac:dyDescent="0.2">
      <c r="B13286">
        <v>3027572</v>
      </c>
      <c r="C13286">
        <v>86.670004000000006</v>
      </c>
    </row>
    <row r="13287" spans="2:3" x14ac:dyDescent="0.2">
      <c r="B13287">
        <v>3027573</v>
      </c>
      <c r="C13287">
        <v>31.950002000000001</v>
      </c>
    </row>
    <row r="13288" spans="2:3" x14ac:dyDescent="0.2">
      <c r="B13288">
        <v>3032812</v>
      </c>
      <c r="C13288">
        <v>35.009999000000001</v>
      </c>
    </row>
    <row r="13289" spans="2:3" x14ac:dyDescent="0.2">
      <c r="B13289">
        <v>3032813</v>
      </c>
      <c r="C13289">
        <v>58.680003999999997</v>
      </c>
    </row>
    <row r="13290" spans="2:3" x14ac:dyDescent="0.2">
      <c r="B13290">
        <v>3027093</v>
      </c>
      <c r="C13290">
        <v>79.919995</v>
      </c>
    </row>
    <row r="13291" spans="2:3" x14ac:dyDescent="0.2">
      <c r="B13291">
        <v>3028376</v>
      </c>
      <c r="C13291">
        <v>76.410004999999998</v>
      </c>
    </row>
    <row r="13292" spans="2:3" x14ac:dyDescent="0.2">
      <c r="B13292">
        <v>3028377</v>
      </c>
      <c r="C13292">
        <v>47.879992999999999</v>
      </c>
    </row>
    <row r="13293" spans="2:3" x14ac:dyDescent="0.2">
      <c r="B13293">
        <v>3033064</v>
      </c>
      <c r="C13293">
        <v>79.290007000000003</v>
      </c>
    </row>
    <row r="13294" spans="2:3" x14ac:dyDescent="0.2">
      <c r="B13294">
        <v>3033065</v>
      </c>
      <c r="C13294">
        <v>47.970011</v>
      </c>
    </row>
    <row r="13295" spans="2:3" x14ac:dyDescent="0.2">
      <c r="B13295">
        <v>3027036</v>
      </c>
      <c r="C13295">
        <v>87.209991000000002</v>
      </c>
    </row>
    <row r="13296" spans="2:3" x14ac:dyDescent="0.2">
      <c r="B13296">
        <v>3027089</v>
      </c>
      <c r="C13296">
        <v>34.469996000000002</v>
      </c>
    </row>
    <row r="13297" spans="2:3" x14ac:dyDescent="0.2">
      <c r="B13297">
        <v>3030252</v>
      </c>
      <c r="C13297">
        <v>36.090015999999999</v>
      </c>
    </row>
    <row r="13298" spans="2:3" x14ac:dyDescent="0.2">
      <c r="B13298">
        <v>3027379</v>
      </c>
      <c r="C13298">
        <v>75.870001999999999</v>
      </c>
    </row>
    <row r="13299" spans="2:3" x14ac:dyDescent="0.2">
      <c r="B13299">
        <v>3027380</v>
      </c>
      <c r="C13299">
        <v>48.329993000000002</v>
      </c>
    </row>
    <row r="13300" spans="2:3" x14ac:dyDescent="0.2">
      <c r="B13300">
        <v>3029073</v>
      </c>
      <c r="C13300">
        <v>2.970005</v>
      </c>
    </row>
    <row r="13301" spans="2:3" x14ac:dyDescent="0.2">
      <c r="B13301">
        <v>3029074</v>
      </c>
      <c r="C13301">
        <v>47.340007</v>
      </c>
    </row>
    <row r="13302" spans="2:3" x14ac:dyDescent="0.2">
      <c r="B13302">
        <v>3029075</v>
      </c>
      <c r="C13302">
        <v>5.4899990000000001</v>
      </c>
    </row>
    <row r="13303" spans="2:3" x14ac:dyDescent="0.2">
      <c r="B13303">
        <v>3029076</v>
      </c>
      <c r="C13303">
        <v>37.799990000000001</v>
      </c>
    </row>
    <row r="13304" spans="2:3" x14ac:dyDescent="0.2">
      <c r="B13304">
        <v>3029077</v>
      </c>
      <c r="C13304">
        <v>129.42000100000001</v>
      </c>
    </row>
    <row r="13305" spans="2:3" x14ac:dyDescent="0.2">
      <c r="B13305">
        <v>3029078</v>
      </c>
      <c r="C13305">
        <v>63.540000999999997</v>
      </c>
    </row>
    <row r="13306" spans="2:3" x14ac:dyDescent="0.2">
      <c r="B13306">
        <v>3030323</v>
      </c>
      <c r="C13306">
        <v>27.54</v>
      </c>
    </row>
    <row r="13307" spans="2:3" x14ac:dyDescent="0.2">
      <c r="B13307">
        <v>3027820</v>
      </c>
      <c r="C13307">
        <v>35.729999999999997</v>
      </c>
    </row>
    <row r="13308" spans="2:3" x14ac:dyDescent="0.2">
      <c r="B13308">
        <v>3027821</v>
      </c>
      <c r="C13308">
        <v>219.68999099999999</v>
      </c>
    </row>
    <row r="13309" spans="2:3" x14ac:dyDescent="0.2">
      <c r="B13309">
        <v>3029106</v>
      </c>
      <c r="C13309">
        <v>15.840001000000001</v>
      </c>
    </row>
    <row r="13310" spans="2:3" x14ac:dyDescent="0.2">
      <c r="B13310">
        <v>3029110</v>
      </c>
      <c r="C13310">
        <v>0.27</v>
      </c>
    </row>
    <row r="13311" spans="2:3" x14ac:dyDescent="0.2">
      <c r="B13311">
        <v>3028174</v>
      </c>
      <c r="C13311">
        <v>46.44</v>
      </c>
    </row>
    <row r="13312" spans="2:3" x14ac:dyDescent="0.2">
      <c r="B13312">
        <v>3028006</v>
      </c>
      <c r="C13312">
        <v>149.57999699999999</v>
      </c>
    </row>
    <row r="13313" spans="2:3" x14ac:dyDescent="0.2">
      <c r="B13313">
        <v>3027982</v>
      </c>
      <c r="C13313">
        <v>98.46</v>
      </c>
    </row>
    <row r="13314" spans="2:3" x14ac:dyDescent="0.2">
      <c r="B13314">
        <v>3028277</v>
      </c>
      <c r="C13314">
        <v>46.440001000000002</v>
      </c>
    </row>
    <row r="13315" spans="2:3" x14ac:dyDescent="0.2">
      <c r="B13315">
        <v>3031256</v>
      </c>
      <c r="C13315">
        <v>65.69999</v>
      </c>
    </row>
    <row r="13316" spans="2:3" x14ac:dyDescent="0.2">
      <c r="B13316">
        <v>3031260</v>
      </c>
      <c r="C13316">
        <v>27.179998000000001</v>
      </c>
    </row>
    <row r="13317" spans="2:3" x14ac:dyDescent="0.2">
      <c r="B13317">
        <v>3027302</v>
      </c>
      <c r="C13317">
        <v>40.410003000000003</v>
      </c>
    </row>
    <row r="13318" spans="2:3" x14ac:dyDescent="0.2">
      <c r="B13318">
        <v>3027303</v>
      </c>
      <c r="C13318">
        <v>58.500010000000003</v>
      </c>
    </row>
    <row r="13319" spans="2:3" x14ac:dyDescent="0.2">
      <c r="B13319">
        <v>3030418</v>
      </c>
      <c r="C13319">
        <v>51.569994000000001</v>
      </c>
    </row>
    <row r="13320" spans="2:3" x14ac:dyDescent="0.2">
      <c r="B13320">
        <v>3030419</v>
      </c>
      <c r="C13320">
        <v>59.129981999999998</v>
      </c>
    </row>
    <row r="13321" spans="2:3" x14ac:dyDescent="0.2">
      <c r="B13321">
        <v>3030431</v>
      </c>
      <c r="C13321">
        <v>46.169989999999999</v>
      </c>
    </row>
    <row r="13322" spans="2:3" x14ac:dyDescent="0.2">
      <c r="B13322">
        <v>3030432</v>
      </c>
      <c r="C13322">
        <v>67.230017000000004</v>
      </c>
    </row>
    <row r="13323" spans="2:3" x14ac:dyDescent="0.2">
      <c r="B13323">
        <v>3030436</v>
      </c>
      <c r="C13323">
        <v>38.339993</v>
      </c>
    </row>
    <row r="13324" spans="2:3" x14ac:dyDescent="0.2">
      <c r="B13324">
        <v>3030437</v>
      </c>
      <c r="C13324">
        <v>23.400012</v>
      </c>
    </row>
    <row r="13325" spans="2:3" x14ac:dyDescent="0.2">
      <c r="B13325">
        <v>3030438</v>
      </c>
      <c r="C13325">
        <v>87.929984000000005</v>
      </c>
    </row>
    <row r="13326" spans="2:3" x14ac:dyDescent="0.2">
      <c r="B13326">
        <v>3030439</v>
      </c>
      <c r="C13326">
        <v>34.920003000000001</v>
      </c>
    </row>
    <row r="13327" spans="2:3" x14ac:dyDescent="0.2">
      <c r="B13327">
        <v>3030440</v>
      </c>
      <c r="C13327">
        <v>65.969995999999995</v>
      </c>
    </row>
    <row r="13328" spans="2:3" x14ac:dyDescent="0.2">
      <c r="B13328">
        <v>3030441</v>
      </c>
      <c r="C13328">
        <v>33.840007</v>
      </c>
    </row>
    <row r="13329" spans="2:3" x14ac:dyDescent="0.2">
      <c r="B13329">
        <v>3038745</v>
      </c>
      <c r="C13329">
        <v>31.770008000000001</v>
      </c>
    </row>
    <row r="13330" spans="2:3" x14ac:dyDescent="0.2">
      <c r="B13330">
        <v>3031715</v>
      </c>
      <c r="C13330">
        <v>44.369999</v>
      </c>
    </row>
    <row r="13331" spans="2:3" x14ac:dyDescent="0.2">
      <c r="B13331">
        <v>3031716</v>
      </c>
      <c r="C13331">
        <v>16.199998000000001</v>
      </c>
    </row>
    <row r="13332" spans="2:3" x14ac:dyDescent="0.2">
      <c r="B13332">
        <v>3031721</v>
      </c>
      <c r="C13332">
        <v>11.340002999999999</v>
      </c>
    </row>
    <row r="13333" spans="2:3" x14ac:dyDescent="0.2">
      <c r="B13333">
        <v>3031722</v>
      </c>
      <c r="C13333">
        <v>35.010005999999997</v>
      </c>
    </row>
    <row r="13334" spans="2:3" x14ac:dyDescent="0.2">
      <c r="B13334">
        <v>3031741</v>
      </c>
      <c r="C13334">
        <v>24.299989</v>
      </c>
    </row>
    <row r="13335" spans="2:3" x14ac:dyDescent="0.2">
      <c r="B13335">
        <v>3031742</v>
      </c>
      <c r="C13335">
        <v>65.519992999999999</v>
      </c>
    </row>
    <row r="13336" spans="2:3" x14ac:dyDescent="0.2">
      <c r="B13336">
        <v>3027037</v>
      </c>
      <c r="C13336">
        <v>54.449997000000003</v>
      </c>
    </row>
    <row r="13337" spans="2:3" x14ac:dyDescent="0.2">
      <c r="B13337">
        <v>3027038</v>
      </c>
      <c r="C13337">
        <v>367.37999400000001</v>
      </c>
    </row>
    <row r="13338" spans="2:3" x14ac:dyDescent="0.2">
      <c r="B13338">
        <v>3027375</v>
      </c>
      <c r="C13338">
        <v>28.709990999999999</v>
      </c>
    </row>
    <row r="13339" spans="2:3" x14ac:dyDescent="0.2">
      <c r="B13339">
        <v>3027790</v>
      </c>
      <c r="C13339">
        <v>51.659995000000002</v>
      </c>
    </row>
    <row r="13340" spans="2:3" x14ac:dyDescent="0.2">
      <c r="B13340">
        <v>3027791</v>
      </c>
      <c r="C13340">
        <v>22.319993</v>
      </c>
    </row>
    <row r="13341" spans="2:3" x14ac:dyDescent="0.2">
      <c r="B13341">
        <v>3036258</v>
      </c>
      <c r="C13341">
        <v>70.019998000000001</v>
      </c>
    </row>
    <row r="13342" spans="2:3" x14ac:dyDescent="0.2">
      <c r="B13342">
        <v>3036259</v>
      </c>
      <c r="C13342">
        <v>89.190002000000007</v>
      </c>
    </row>
    <row r="13343" spans="2:3" x14ac:dyDescent="0.2">
      <c r="B13343">
        <v>3029736</v>
      </c>
      <c r="C13343">
        <v>27.629988000000001</v>
      </c>
    </row>
    <row r="13344" spans="2:3" x14ac:dyDescent="0.2">
      <c r="B13344">
        <v>3029737</v>
      </c>
      <c r="C13344">
        <v>67.05</v>
      </c>
    </row>
    <row r="13345" spans="2:3" x14ac:dyDescent="0.2">
      <c r="B13345">
        <v>3028025</v>
      </c>
      <c r="C13345">
        <v>25.019998000000001</v>
      </c>
    </row>
    <row r="13346" spans="2:3" x14ac:dyDescent="0.2">
      <c r="B13346">
        <v>3028026</v>
      </c>
      <c r="C13346">
        <v>106.829993</v>
      </c>
    </row>
    <row r="13347" spans="2:3" x14ac:dyDescent="0.2">
      <c r="B13347">
        <v>3030265</v>
      </c>
      <c r="C13347">
        <v>17.910001999999999</v>
      </c>
    </row>
    <row r="13348" spans="2:3" x14ac:dyDescent="0.2">
      <c r="B13348">
        <v>3030266</v>
      </c>
      <c r="C13348">
        <v>91.620003999999994</v>
      </c>
    </row>
    <row r="13349" spans="2:3" x14ac:dyDescent="0.2">
      <c r="B13349">
        <v>3030717</v>
      </c>
      <c r="C13349">
        <v>36.629989999999999</v>
      </c>
    </row>
    <row r="13350" spans="2:3" x14ac:dyDescent="0.2">
      <c r="B13350">
        <v>3031245</v>
      </c>
      <c r="C13350">
        <v>71.099997999999999</v>
      </c>
    </row>
    <row r="13351" spans="2:3" x14ac:dyDescent="0.2">
      <c r="B13351">
        <v>3028677</v>
      </c>
      <c r="C13351">
        <v>27.179995999999999</v>
      </c>
    </row>
    <row r="13352" spans="2:3" x14ac:dyDescent="0.2">
      <c r="B13352">
        <v>3028678</v>
      </c>
      <c r="C13352">
        <v>64.980001000000001</v>
      </c>
    </row>
    <row r="13353" spans="2:3" x14ac:dyDescent="0.2">
      <c r="B13353">
        <v>3031727</v>
      </c>
      <c r="C13353">
        <v>42.12</v>
      </c>
    </row>
    <row r="13354" spans="2:3" x14ac:dyDescent="0.2">
      <c r="B13354">
        <v>3032827</v>
      </c>
      <c r="C13354">
        <v>8.9999979999999997</v>
      </c>
    </row>
    <row r="13355" spans="2:3" x14ac:dyDescent="0.2">
      <c r="B13355">
        <v>3031728</v>
      </c>
      <c r="C13355">
        <v>44.369999</v>
      </c>
    </row>
    <row r="13356" spans="2:3" x14ac:dyDescent="0.2">
      <c r="B13356">
        <v>3031729</v>
      </c>
      <c r="C13356">
        <v>111.870002</v>
      </c>
    </row>
    <row r="13357" spans="2:3" x14ac:dyDescent="0.2">
      <c r="B13357">
        <v>3027106</v>
      </c>
      <c r="C13357">
        <v>43.740000999999999</v>
      </c>
    </row>
    <row r="13358" spans="2:3" x14ac:dyDescent="0.2">
      <c r="B13358">
        <v>3027107</v>
      </c>
      <c r="C13358">
        <v>38.969996999999999</v>
      </c>
    </row>
    <row r="13359" spans="2:3" x14ac:dyDescent="0.2">
      <c r="B13359">
        <v>3028284</v>
      </c>
      <c r="C13359">
        <v>44.999997999999998</v>
      </c>
    </row>
    <row r="13360" spans="2:3" x14ac:dyDescent="0.2">
      <c r="B13360">
        <v>3028285</v>
      </c>
      <c r="C13360">
        <v>87.480006000000003</v>
      </c>
    </row>
    <row r="13361" spans="2:3" x14ac:dyDescent="0.2">
      <c r="B13361">
        <v>3027287</v>
      </c>
      <c r="C13361">
        <v>27.450005000000001</v>
      </c>
    </row>
    <row r="13362" spans="2:3" x14ac:dyDescent="0.2">
      <c r="B13362">
        <v>3027288</v>
      </c>
      <c r="C13362">
        <v>45</v>
      </c>
    </row>
    <row r="13363" spans="2:3" x14ac:dyDescent="0.2">
      <c r="B13363">
        <v>3032557</v>
      </c>
      <c r="C13363">
        <v>92.969989999999996</v>
      </c>
    </row>
    <row r="13364" spans="2:3" x14ac:dyDescent="0.2">
      <c r="B13364">
        <v>3032558</v>
      </c>
      <c r="C13364">
        <v>50.129995999999998</v>
      </c>
    </row>
    <row r="13365" spans="2:3" x14ac:dyDescent="0.2">
      <c r="B13365">
        <v>3031738</v>
      </c>
      <c r="C13365">
        <v>59.939996999999998</v>
      </c>
    </row>
    <row r="13366" spans="2:3" x14ac:dyDescent="0.2">
      <c r="B13366">
        <v>3031740</v>
      </c>
      <c r="C13366">
        <v>33.389991000000002</v>
      </c>
    </row>
    <row r="13367" spans="2:3" x14ac:dyDescent="0.2">
      <c r="B13367">
        <v>3032814</v>
      </c>
      <c r="C13367">
        <v>35.100000999999999</v>
      </c>
    </row>
    <row r="13368" spans="2:3" x14ac:dyDescent="0.2">
      <c r="B13368">
        <v>3032815</v>
      </c>
      <c r="C13368">
        <v>93.870003999999994</v>
      </c>
    </row>
    <row r="13369" spans="2:3" x14ac:dyDescent="0.2">
      <c r="B13369">
        <v>3032816</v>
      </c>
      <c r="C13369">
        <v>51.749988000000002</v>
      </c>
    </row>
    <row r="13370" spans="2:3" x14ac:dyDescent="0.2">
      <c r="B13370">
        <v>3032817</v>
      </c>
      <c r="C13370">
        <v>1.3500049999999999</v>
      </c>
    </row>
    <row r="13371" spans="2:3" x14ac:dyDescent="0.2">
      <c r="B13371">
        <v>3027090</v>
      </c>
      <c r="C13371">
        <v>0.54000099999999995</v>
      </c>
    </row>
    <row r="13372" spans="2:3" x14ac:dyDescent="0.2">
      <c r="B13372">
        <v>3027091</v>
      </c>
      <c r="C13372">
        <v>84.600005999999993</v>
      </c>
    </row>
    <row r="13373" spans="2:3" x14ac:dyDescent="0.2">
      <c r="B13373">
        <v>3027741</v>
      </c>
      <c r="C13373">
        <v>73.889993000000004</v>
      </c>
    </row>
    <row r="13374" spans="2:3" x14ac:dyDescent="0.2">
      <c r="B13374">
        <v>3027742</v>
      </c>
      <c r="C13374">
        <v>17.729998999999999</v>
      </c>
    </row>
    <row r="13375" spans="2:3" x14ac:dyDescent="0.2">
      <c r="B13375">
        <v>3027743</v>
      </c>
      <c r="C13375">
        <v>108.629987</v>
      </c>
    </row>
    <row r="13376" spans="2:3" x14ac:dyDescent="0.2">
      <c r="B13376">
        <v>3033102</v>
      </c>
      <c r="C13376">
        <v>27.63</v>
      </c>
    </row>
    <row r="13377" spans="2:3" x14ac:dyDescent="0.2">
      <c r="B13377">
        <v>3027670</v>
      </c>
      <c r="C13377">
        <v>33.930005999999999</v>
      </c>
    </row>
    <row r="13378" spans="2:3" x14ac:dyDescent="0.2">
      <c r="B13378">
        <v>3027798</v>
      </c>
      <c r="C13378">
        <v>10.169999000000001</v>
      </c>
    </row>
    <row r="13379" spans="2:3" x14ac:dyDescent="0.2">
      <c r="B13379">
        <v>3027541</v>
      </c>
      <c r="C13379">
        <v>37.440013</v>
      </c>
    </row>
    <row r="13380" spans="2:3" x14ac:dyDescent="0.2">
      <c r="B13380">
        <v>3027039</v>
      </c>
      <c r="C13380">
        <v>37.980003000000004</v>
      </c>
    </row>
    <row r="13381" spans="2:3" x14ac:dyDescent="0.2">
      <c r="B13381">
        <v>3027040</v>
      </c>
      <c r="C13381">
        <v>51.479992000000003</v>
      </c>
    </row>
    <row r="13382" spans="2:3" x14ac:dyDescent="0.2">
      <c r="B13382">
        <v>3027041</v>
      </c>
      <c r="C13382">
        <v>0.35999799999999998</v>
      </c>
    </row>
    <row r="13383" spans="2:3" x14ac:dyDescent="0.2">
      <c r="B13383">
        <v>3027042</v>
      </c>
      <c r="C13383">
        <v>24.210003</v>
      </c>
    </row>
    <row r="13384" spans="2:3" x14ac:dyDescent="0.2">
      <c r="B13384">
        <v>3027045</v>
      </c>
      <c r="C13384">
        <v>0.36</v>
      </c>
    </row>
    <row r="13385" spans="2:3" x14ac:dyDescent="0.2">
      <c r="B13385">
        <v>3027057</v>
      </c>
      <c r="C13385">
        <v>77.849996000000004</v>
      </c>
    </row>
    <row r="13386" spans="2:3" x14ac:dyDescent="0.2">
      <c r="B13386">
        <v>3027058</v>
      </c>
      <c r="C13386">
        <v>19.62</v>
      </c>
    </row>
    <row r="13387" spans="2:3" x14ac:dyDescent="0.2">
      <c r="B13387">
        <v>3029949</v>
      </c>
      <c r="C13387">
        <v>27.450005999999998</v>
      </c>
    </row>
    <row r="13388" spans="2:3" x14ac:dyDescent="0.2">
      <c r="B13388">
        <v>3029950</v>
      </c>
      <c r="C13388">
        <v>43.919989000000001</v>
      </c>
    </row>
    <row r="13389" spans="2:3" x14ac:dyDescent="0.2">
      <c r="B13389">
        <v>3027421</v>
      </c>
      <c r="C13389">
        <v>267.03000500000002</v>
      </c>
    </row>
    <row r="13390" spans="2:3" x14ac:dyDescent="0.2">
      <c r="B13390">
        <v>3027422</v>
      </c>
      <c r="C13390">
        <v>85.41</v>
      </c>
    </row>
    <row r="13391" spans="2:3" x14ac:dyDescent="0.2">
      <c r="B13391">
        <v>3028802</v>
      </c>
      <c r="C13391">
        <v>44.909993999999998</v>
      </c>
    </row>
    <row r="13392" spans="2:3" x14ac:dyDescent="0.2">
      <c r="B13392">
        <v>3028803</v>
      </c>
      <c r="C13392">
        <v>48.509985</v>
      </c>
    </row>
    <row r="13393" spans="2:3" x14ac:dyDescent="0.2">
      <c r="B13393">
        <v>3027668</v>
      </c>
      <c r="C13393">
        <v>47.429991000000001</v>
      </c>
    </row>
    <row r="13394" spans="2:3" x14ac:dyDescent="0.2">
      <c r="B13394">
        <v>3031261</v>
      </c>
      <c r="C13394">
        <v>4.229997</v>
      </c>
    </row>
    <row r="13395" spans="2:3" x14ac:dyDescent="0.2">
      <c r="B13395">
        <v>3027266</v>
      </c>
      <c r="C13395">
        <v>42.749988000000002</v>
      </c>
    </row>
    <row r="13396" spans="2:3" x14ac:dyDescent="0.2">
      <c r="B13396">
        <v>3028039</v>
      </c>
      <c r="C13396">
        <v>28.889996</v>
      </c>
    </row>
    <row r="13397" spans="2:3" x14ac:dyDescent="0.2">
      <c r="B13397">
        <v>3028040</v>
      </c>
      <c r="C13397">
        <v>63.090010999999997</v>
      </c>
    </row>
    <row r="13398" spans="2:3" x14ac:dyDescent="0.2">
      <c r="B13398">
        <v>3027642</v>
      </c>
      <c r="C13398">
        <v>155.880011</v>
      </c>
    </row>
    <row r="13399" spans="2:3" x14ac:dyDescent="0.2">
      <c r="B13399">
        <v>3027643</v>
      </c>
      <c r="C13399">
        <v>51.93</v>
      </c>
    </row>
    <row r="13400" spans="2:3" x14ac:dyDescent="0.2">
      <c r="B13400">
        <v>3027806</v>
      </c>
      <c r="C13400">
        <v>39.870005999999997</v>
      </c>
    </row>
    <row r="13401" spans="2:3" x14ac:dyDescent="0.2">
      <c r="B13401">
        <v>3027108</v>
      </c>
      <c r="C13401">
        <v>90.449996999999996</v>
      </c>
    </row>
    <row r="13402" spans="2:3" x14ac:dyDescent="0.2">
      <c r="B13402">
        <v>3027109</v>
      </c>
      <c r="C13402">
        <v>126.9</v>
      </c>
    </row>
    <row r="13403" spans="2:3" x14ac:dyDescent="0.2">
      <c r="B13403">
        <v>3027116</v>
      </c>
      <c r="C13403">
        <v>72.629997000000003</v>
      </c>
    </row>
    <row r="13404" spans="2:3" x14ac:dyDescent="0.2">
      <c r="B13404">
        <v>3027118</v>
      </c>
      <c r="C13404">
        <v>91.979991999999996</v>
      </c>
    </row>
    <row r="13405" spans="2:3" x14ac:dyDescent="0.2">
      <c r="B13405">
        <v>3027119</v>
      </c>
      <c r="C13405">
        <v>41.399996999999999</v>
      </c>
    </row>
    <row r="13406" spans="2:3" x14ac:dyDescent="0.2">
      <c r="B13406">
        <v>3027179</v>
      </c>
      <c r="C13406">
        <v>49.950006999999999</v>
      </c>
    </row>
    <row r="13407" spans="2:3" x14ac:dyDescent="0.2">
      <c r="B13407">
        <v>3029898</v>
      </c>
      <c r="C13407">
        <v>49.319997000000001</v>
      </c>
    </row>
    <row r="13408" spans="2:3" x14ac:dyDescent="0.2">
      <c r="B13408">
        <v>3027701</v>
      </c>
      <c r="C13408">
        <v>105.840001</v>
      </c>
    </row>
    <row r="13409" spans="2:3" x14ac:dyDescent="0.2">
      <c r="B13409">
        <v>3027928</v>
      </c>
      <c r="C13409">
        <v>27.989993999999999</v>
      </c>
    </row>
    <row r="13410" spans="2:3" x14ac:dyDescent="0.2">
      <c r="B13410">
        <v>3027929</v>
      </c>
      <c r="C13410">
        <v>3.06</v>
      </c>
    </row>
    <row r="13411" spans="2:3" x14ac:dyDescent="0.2">
      <c r="B13411">
        <v>3027465</v>
      </c>
      <c r="C13411">
        <v>120.78001</v>
      </c>
    </row>
    <row r="13412" spans="2:3" x14ac:dyDescent="0.2">
      <c r="B13412">
        <v>3027196</v>
      </c>
      <c r="C13412">
        <v>313.559999</v>
      </c>
    </row>
    <row r="13413" spans="2:3" x14ac:dyDescent="0.2">
      <c r="B13413">
        <v>3027491</v>
      </c>
      <c r="C13413">
        <v>85.139989</v>
      </c>
    </row>
    <row r="13414" spans="2:3" x14ac:dyDescent="0.2">
      <c r="B13414">
        <v>3027497</v>
      </c>
      <c r="C13414">
        <v>39.150005</v>
      </c>
    </row>
    <row r="13415" spans="2:3" x14ac:dyDescent="0.2">
      <c r="B13415">
        <v>3027502</v>
      </c>
      <c r="C13415">
        <v>90.809990999999997</v>
      </c>
    </row>
    <row r="13416" spans="2:3" x14ac:dyDescent="0.2">
      <c r="B13416">
        <v>3033070</v>
      </c>
      <c r="C13416">
        <v>21.329993000000002</v>
      </c>
    </row>
    <row r="13417" spans="2:3" x14ac:dyDescent="0.2">
      <c r="B13417">
        <v>3033071</v>
      </c>
      <c r="C13417">
        <v>27.900003999999999</v>
      </c>
    </row>
    <row r="13418" spans="2:3" x14ac:dyDescent="0.2">
      <c r="B13418">
        <v>3031252</v>
      </c>
      <c r="C13418">
        <v>55.170015999999997</v>
      </c>
    </row>
    <row r="13419" spans="2:3" x14ac:dyDescent="0.2">
      <c r="B13419">
        <v>3031253</v>
      </c>
      <c r="C13419">
        <v>82.259991999999997</v>
      </c>
    </row>
    <row r="13420" spans="2:3" x14ac:dyDescent="0.2">
      <c r="B13420">
        <v>3027587</v>
      </c>
      <c r="C13420">
        <v>4.5899989999999997</v>
      </c>
    </row>
    <row r="13421" spans="2:3" x14ac:dyDescent="0.2">
      <c r="B13421">
        <v>3027588</v>
      </c>
      <c r="C13421">
        <v>222.29999799999999</v>
      </c>
    </row>
    <row r="13422" spans="2:3" x14ac:dyDescent="0.2">
      <c r="B13422">
        <v>3031675</v>
      </c>
      <c r="C13422">
        <v>110.88</v>
      </c>
    </row>
    <row r="13423" spans="2:3" x14ac:dyDescent="0.2">
      <c r="B13423">
        <v>3031676</v>
      </c>
      <c r="C13423">
        <v>55.890005000000002</v>
      </c>
    </row>
    <row r="13424" spans="2:3" x14ac:dyDescent="0.2">
      <c r="B13424">
        <v>3027536</v>
      </c>
      <c r="C13424">
        <v>3.599996</v>
      </c>
    </row>
    <row r="13425" spans="2:3" x14ac:dyDescent="0.2">
      <c r="B13425">
        <v>3027728</v>
      </c>
      <c r="C13425">
        <v>27.090001999999998</v>
      </c>
    </row>
    <row r="13426" spans="2:3" x14ac:dyDescent="0.2">
      <c r="B13426">
        <v>3027729</v>
      </c>
      <c r="C13426">
        <v>29.159998000000002</v>
      </c>
    </row>
    <row r="13427" spans="2:3" x14ac:dyDescent="0.2">
      <c r="B13427">
        <v>3030775</v>
      </c>
      <c r="C13427">
        <v>50.940005999999997</v>
      </c>
    </row>
    <row r="13428" spans="2:3" x14ac:dyDescent="0.2">
      <c r="B13428">
        <v>3030776</v>
      </c>
      <c r="C13428">
        <v>26.820007</v>
      </c>
    </row>
    <row r="13429" spans="2:3" x14ac:dyDescent="0.2">
      <c r="B13429">
        <v>3027974</v>
      </c>
      <c r="C13429">
        <v>72.360006999999996</v>
      </c>
    </row>
    <row r="13430" spans="2:3" x14ac:dyDescent="0.2">
      <c r="B13430">
        <v>3027975</v>
      </c>
      <c r="C13430">
        <v>247.32</v>
      </c>
    </row>
    <row r="13431" spans="2:3" x14ac:dyDescent="0.2">
      <c r="B13431">
        <v>3034786</v>
      </c>
      <c r="C13431">
        <v>40.949997000000003</v>
      </c>
    </row>
    <row r="13432" spans="2:3" x14ac:dyDescent="0.2">
      <c r="B13432">
        <v>3027650</v>
      </c>
      <c r="C13432">
        <v>82.709991000000002</v>
      </c>
    </row>
    <row r="13433" spans="2:3" x14ac:dyDescent="0.2">
      <c r="B13433">
        <v>3027651</v>
      </c>
      <c r="C13433">
        <v>53.369990000000001</v>
      </c>
    </row>
    <row r="13434" spans="2:3" x14ac:dyDescent="0.2">
      <c r="B13434">
        <v>3027557</v>
      </c>
      <c r="C13434">
        <v>30.509999000000001</v>
      </c>
    </row>
    <row r="13435" spans="2:3" x14ac:dyDescent="0.2">
      <c r="B13435">
        <v>3027558</v>
      </c>
      <c r="C13435">
        <v>26.099989000000001</v>
      </c>
    </row>
    <row r="13436" spans="2:3" x14ac:dyDescent="0.2">
      <c r="B13436">
        <v>3027919</v>
      </c>
      <c r="C13436">
        <v>43.199997000000003</v>
      </c>
    </row>
    <row r="13437" spans="2:3" x14ac:dyDescent="0.2">
      <c r="B13437">
        <v>3027638</v>
      </c>
      <c r="C13437">
        <v>26.460000999999998</v>
      </c>
    </row>
    <row r="13438" spans="2:3" x14ac:dyDescent="0.2">
      <c r="B13438">
        <v>3027639</v>
      </c>
      <c r="C13438">
        <v>26.46001</v>
      </c>
    </row>
    <row r="13439" spans="2:3" x14ac:dyDescent="0.2">
      <c r="B13439">
        <v>3029111</v>
      </c>
      <c r="C13439">
        <v>13.320007</v>
      </c>
    </row>
    <row r="13440" spans="2:3" x14ac:dyDescent="0.2">
      <c r="B13440">
        <v>3029112</v>
      </c>
      <c r="C13440">
        <v>27.629994</v>
      </c>
    </row>
    <row r="13441" spans="2:3" x14ac:dyDescent="0.2">
      <c r="B13441">
        <v>3034787</v>
      </c>
      <c r="C13441">
        <v>53.010007999999999</v>
      </c>
    </row>
    <row r="13442" spans="2:3" x14ac:dyDescent="0.2">
      <c r="B13442">
        <v>3034788</v>
      </c>
      <c r="C13442">
        <v>60.209997000000001</v>
      </c>
    </row>
    <row r="13443" spans="2:3" x14ac:dyDescent="0.2">
      <c r="B13443">
        <v>3034548</v>
      </c>
      <c r="C13443">
        <v>43.649996000000002</v>
      </c>
    </row>
    <row r="13444" spans="2:3" x14ac:dyDescent="0.2">
      <c r="B13444">
        <v>3027812</v>
      </c>
      <c r="C13444">
        <v>44.549987999999999</v>
      </c>
    </row>
    <row r="13445" spans="2:3" x14ac:dyDescent="0.2">
      <c r="B13445">
        <v>3027316</v>
      </c>
      <c r="C13445">
        <v>10.259995999999999</v>
      </c>
    </row>
    <row r="13446" spans="2:3" x14ac:dyDescent="0.2">
      <c r="B13446">
        <v>3027317</v>
      </c>
      <c r="C13446">
        <v>3.06</v>
      </c>
    </row>
    <row r="13447" spans="2:3" x14ac:dyDescent="0.2">
      <c r="B13447">
        <v>3027555</v>
      </c>
      <c r="C13447">
        <v>95.760007000000002</v>
      </c>
    </row>
    <row r="13448" spans="2:3" x14ac:dyDescent="0.2">
      <c r="B13448">
        <v>3027556</v>
      </c>
      <c r="C13448">
        <v>36.000003999999997</v>
      </c>
    </row>
    <row r="13449" spans="2:3" x14ac:dyDescent="0.2">
      <c r="B13449">
        <v>3027583</v>
      </c>
      <c r="C13449">
        <v>48.689990000000002</v>
      </c>
    </row>
    <row r="13450" spans="2:3" x14ac:dyDescent="0.2">
      <c r="B13450">
        <v>3027584</v>
      </c>
      <c r="C13450">
        <v>25.830002</v>
      </c>
    </row>
    <row r="13451" spans="2:3" x14ac:dyDescent="0.2">
      <c r="B13451">
        <v>3029946</v>
      </c>
      <c r="C13451">
        <v>94.680020999999996</v>
      </c>
    </row>
    <row r="13452" spans="2:3" x14ac:dyDescent="0.2">
      <c r="B13452">
        <v>3029947</v>
      </c>
      <c r="C13452">
        <v>28.530003000000001</v>
      </c>
    </row>
    <row r="13453" spans="2:3" x14ac:dyDescent="0.2">
      <c r="B13453">
        <v>3027321</v>
      </c>
      <c r="C13453">
        <v>17.189999</v>
      </c>
    </row>
    <row r="13454" spans="2:3" x14ac:dyDescent="0.2">
      <c r="B13454">
        <v>3027322</v>
      </c>
      <c r="C13454">
        <v>0.09</v>
      </c>
    </row>
    <row r="13455" spans="2:3" x14ac:dyDescent="0.2">
      <c r="B13455">
        <v>3027325</v>
      </c>
      <c r="C13455">
        <v>52.380004</v>
      </c>
    </row>
    <row r="13456" spans="2:3" x14ac:dyDescent="0.2">
      <c r="B13456">
        <v>3027976</v>
      </c>
      <c r="C13456">
        <v>58.230001999999999</v>
      </c>
    </row>
    <row r="13457" spans="2:3" x14ac:dyDescent="0.2">
      <c r="B13457">
        <v>3027977</v>
      </c>
      <c r="C13457">
        <v>38.520003000000003</v>
      </c>
    </row>
    <row r="13458" spans="2:3" x14ac:dyDescent="0.2">
      <c r="B13458">
        <v>3027978</v>
      </c>
      <c r="C13458">
        <v>0.17999599999999999</v>
      </c>
    </row>
    <row r="13459" spans="2:3" x14ac:dyDescent="0.2">
      <c r="B13459">
        <v>3027300</v>
      </c>
      <c r="C13459">
        <v>9.8099129999999999</v>
      </c>
    </row>
    <row r="13460" spans="2:3" x14ac:dyDescent="0.2">
      <c r="B13460">
        <v>3027301</v>
      </c>
      <c r="C13460">
        <v>12.6</v>
      </c>
    </row>
    <row r="13461" spans="2:3" x14ac:dyDescent="0.2">
      <c r="B13461">
        <v>3027453</v>
      </c>
      <c r="C13461">
        <v>2.0699990000000001</v>
      </c>
    </row>
    <row r="13462" spans="2:3" x14ac:dyDescent="0.2">
      <c r="B13462">
        <v>3027454</v>
      </c>
      <c r="C13462">
        <v>55.259996999999998</v>
      </c>
    </row>
    <row r="13463" spans="2:3" x14ac:dyDescent="0.2">
      <c r="B13463">
        <v>3028282</v>
      </c>
      <c r="C13463">
        <v>9.0899990000000006</v>
      </c>
    </row>
    <row r="13464" spans="2:3" x14ac:dyDescent="0.2">
      <c r="B13464">
        <v>3028283</v>
      </c>
      <c r="C13464">
        <v>2.4300030000000001</v>
      </c>
    </row>
    <row r="13465" spans="2:3" x14ac:dyDescent="0.2">
      <c r="B13465">
        <v>3030259</v>
      </c>
      <c r="C13465">
        <v>80.550003000000004</v>
      </c>
    </row>
    <row r="13466" spans="2:3" x14ac:dyDescent="0.2">
      <c r="B13466">
        <v>3030260</v>
      </c>
      <c r="C13466">
        <v>66.329995999999994</v>
      </c>
    </row>
    <row r="13467" spans="2:3" x14ac:dyDescent="0.2">
      <c r="B13467">
        <v>3029174</v>
      </c>
      <c r="C13467">
        <v>67.229994000000005</v>
      </c>
    </row>
    <row r="13468" spans="2:3" x14ac:dyDescent="0.2">
      <c r="B13468">
        <v>3029175</v>
      </c>
      <c r="C13468">
        <v>60.479987000000001</v>
      </c>
    </row>
    <row r="13469" spans="2:3" x14ac:dyDescent="0.2">
      <c r="B13469">
        <v>3028355</v>
      </c>
      <c r="C13469">
        <v>58.500008999999999</v>
      </c>
    </row>
    <row r="13470" spans="2:3" x14ac:dyDescent="0.2">
      <c r="B13470">
        <v>3028356</v>
      </c>
      <c r="C13470">
        <v>26.280007000000001</v>
      </c>
    </row>
    <row r="13471" spans="2:3" x14ac:dyDescent="0.2">
      <c r="B13471">
        <v>3028956</v>
      </c>
      <c r="C13471">
        <v>41.850005000000003</v>
      </c>
    </row>
    <row r="13472" spans="2:3" x14ac:dyDescent="0.2">
      <c r="B13472">
        <v>3028957</v>
      </c>
      <c r="C13472">
        <v>71.730001999999999</v>
      </c>
    </row>
    <row r="13473" spans="2:3" x14ac:dyDescent="0.2">
      <c r="B13473">
        <v>3027395</v>
      </c>
      <c r="C13473">
        <v>58.590001999999998</v>
      </c>
    </row>
    <row r="13474" spans="2:3" x14ac:dyDescent="0.2">
      <c r="B13474">
        <v>3027369</v>
      </c>
      <c r="C13474">
        <v>61.919997000000002</v>
      </c>
    </row>
    <row r="13475" spans="2:3" x14ac:dyDescent="0.2">
      <c r="B13475">
        <v>3027370</v>
      </c>
      <c r="C13475">
        <v>164.61001300000001</v>
      </c>
    </row>
    <row r="13476" spans="2:3" x14ac:dyDescent="0.2">
      <c r="B13476">
        <v>3027566</v>
      </c>
      <c r="C13476">
        <v>27.810013000000001</v>
      </c>
    </row>
    <row r="13477" spans="2:3" x14ac:dyDescent="0.2">
      <c r="B13477">
        <v>3027567</v>
      </c>
      <c r="C13477">
        <v>27.269992999999999</v>
      </c>
    </row>
    <row r="13478" spans="2:3" x14ac:dyDescent="0.2">
      <c r="B13478">
        <v>3027684</v>
      </c>
      <c r="C13478">
        <v>23.489991</v>
      </c>
    </row>
    <row r="13479" spans="2:3" x14ac:dyDescent="0.2">
      <c r="B13479">
        <v>3027685</v>
      </c>
      <c r="C13479">
        <v>29.159990000000001</v>
      </c>
    </row>
    <row r="13480" spans="2:3" x14ac:dyDescent="0.2">
      <c r="B13480">
        <v>3030071</v>
      </c>
      <c r="C13480">
        <v>33.659999999999997</v>
      </c>
    </row>
    <row r="13481" spans="2:3" x14ac:dyDescent="0.2">
      <c r="B13481">
        <v>3030072</v>
      </c>
      <c r="C13481">
        <v>80.370016000000007</v>
      </c>
    </row>
    <row r="13482" spans="2:3" x14ac:dyDescent="0.2">
      <c r="B13482">
        <v>3027281</v>
      </c>
      <c r="C13482">
        <v>37.529998999999997</v>
      </c>
    </row>
    <row r="13483" spans="2:3" x14ac:dyDescent="0.2">
      <c r="B13483">
        <v>3028175</v>
      </c>
      <c r="C13483">
        <v>33.209992999999997</v>
      </c>
    </row>
    <row r="13484" spans="2:3" x14ac:dyDescent="0.2">
      <c r="B13484">
        <v>3028314</v>
      </c>
      <c r="C13484">
        <v>51.389992999999997</v>
      </c>
    </row>
    <row r="13485" spans="2:3" x14ac:dyDescent="0.2">
      <c r="B13485">
        <v>3027289</v>
      </c>
      <c r="C13485">
        <v>25.739992000000001</v>
      </c>
    </row>
    <row r="13486" spans="2:3" x14ac:dyDescent="0.2">
      <c r="B13486">
        <v>3036249</v>
      </c>
      <c r="C13486">
        <v>29.610012999999999</v>
      </c>
    </row>
    <row r="13487" spans="2:3" x14ac:dyDescent="0.2">
      <c r="B13487">
        <v>3036250</v>
      </c>
      <c r="C13487">
        <v>38.340003000000003</v>
      </c>
    </row>
    <row r="13488" spans="2:3" x14ac:dyDescent="0.2">
      <c r="B13488">
        <v>3029207</v>
      </c>
      <c r="C13488">
        <v>35.189996000000001</v>
      </c>
    </row>
    <row r="13489" spans="2:3" x14ac:dyDescent="0.2">
      <c r="B13489">
        <v>3029208</v>
      </c>
      <c r="C13489">
        <v>74.430004999999994</v>
      </c>
    </row>
    <row r="13490" spans="2:3" x14ac:dyDescent="0.2">
      <c r="B13490">
        <v>3028513</v>
      </c>
      <c r="C13490">
        <v>3.8699970000000001</v>
      </c>
    </row>
    <row r="13491" spans="2:3" x14ac:dyDescent="0.2">
      <c r="B13491">
        <v>3028514</v>
      </c>
      <c r="C13491">
        <v>29.789997</v>
      </c>
    </row>
    <row r="13492" spans="2:3" x14ac:dyDescent="0.2">
      <c r="B13492">
        <v>3027757</v>
      </c>
      <c r="C13492">
        <v>42.569992999999997</v>
      </c>
    </row>
    <row r="13493" spans="2:3" x14ac:dyDescent="0.2">
      <c r="B13493">
        <v>3027758</v>
      </c>
      <c r="C13493">
        <v>65.16001</v>
      </c>
    </row>
    <row r="13494" spans="2:3" x14ac:dyDescent="0.2">
      <c r="B13494">
        <v>3030502</v>
      </c>
      <c r="C13494">
        <v>24.929993</v>
      </c>
    </row>
    <row r="13495" spans="2:3" x14ac:dyDescent="0.2">
      <c r="B13495">
        <v>3030503</v>
      </c>
      <c r="C13495">
        <v>205.379977</v>
      </c>
    </row>
    <row r="13496" spans="2:3" x14ac:dyDescent="0.2">
      <c r="B13496">
        <v>3027540</v>
      </c>
      <c r="C13496">
        <v>51.479998000000002</v>
      </c>
    </row>
    <row r="13497" spans="2:3" x14ac:dyDescent="0.2">
      <c r="B13497">
        <v>3028291</v>
      </c>
      <c r="C13497">
        <v>41.490006000000001</v>
      </c>
    </row>
    <row r="13498" spans="2:3" x14ac:dyDescent="0.2">
      <c r="B13498">
        <v>3028365</v>
      </c>
      <c r="C13498">
        <v>36.360005999999998</v>
      </c>
    </row>
    <row r="13499" spans="2:3" x14ac:dyDescent="0.2">
      <c r="B13499">
        <v>3028297</v>
      </c>
      <c r="C13499">
        <v>34.830010000000001</v>
      </c>
    </row>
    <row r="13500" spans="2:3" x14ac:dyDescent="0.2">
      <c r="B13500">
        <v>3028298</v>
      </c>
      <c r="C13500">
        <v>30.870004999999999</v>
      </c>
    </row>
    <row r="13501" spans="2:3" x14ac:dyDescent="0.2">
      <c r="B13501">
        <v>3028275</v>
      </c>
      <c r="C13501">
        <v>57.870004999999999</v>
      </c>
    </row>
    <row r="13502" spans="2:3" x14ac:dyDescent="0.2">
      <c r="B13502">
        <v>3028276</v>
      </c>
      <c r="C13502">
        <v>22.14</v>
      </c>
    </row>
    <row r="13503" spans="2:3" x14ac:dyDescent="0.2">
      <c r="B13503">
        <v>3027606</v>
      </c>
      <c r="C13503">
        <v>56.880001</v>
      </c>
    </row>
    <row r="13504" spans="2:3" x14ac:dyDescent="0.2">
      <c r="B13504">
        <v>3027607</v>
      </c>
      <c r="C13504">
        <v>31.410003</v>
      </c>
    </row>
    <row r="13505" spans="2:3" x14ac:dyDescent="0.2">
      <c r="B13505">
        <v>3028286</v>
      </c>
      <c r="C13505">
        <v>13.049993000000001</v>
      </c>
    </row>
    <row r="13506" spans="2:3" x14ac:dyDescent="0.2">
      <c r="B13506">
        <v>3028287</v>
      </c>
      <c r="C13506">
        <v>12.33</v>
      </c>
    </row>
    <row r="13507" spans="2:3" x14ac:dyDescent="0.2">
      <c r="B13507">
        <v>3030773</v>
      </c>
      <c r="C13507">
        <v>25.290002999999999</v>
      </c>
    </row>
    <row r="13508" spans="2:3" x14ac:dyDescent="0.2">
      <c r="B13508">
        <v>3029115</v>
      </c>
      <c r="C13508">
        <v>8.9999950000000002</v>
      </c>
    </row>
    <row r="13509" spans="2:3" x14ac:dyDescent="0.2">
      <c r="B13509">
        <v>3029116</v>
      </c>
      <c r="C13509">
        <v>25.11</v>
      </c>
    </row>
    <row r="13510" spans="2:3" x14ac:dyDescent="0.2">
      <c r="B13510">
        <v>3030703</v>
      </c>
      <c r="C13510">
        <v>37.080002999999998</v>
      </c>
    </row>
    <row r="13511" spans="2:3" x14ac:dyDescent="0.2">
      <c r="B13511">
        <v>3027930</v>
      </c>
      <c r="C13511">
        <v>74.25</v>
      </c>
    </row>
    <row r="13512" spans="2:3" x14ac:dyDescent="0.2">
      <c r="B13512">
        <v>3027853</v>
      </c>
      <c r="C13512">
        <v>31.409983</v>
      </c>
    </row>
    <row r="13513" spans="2:3" x14ac:dyDescent="0.2">
      <c r="B13513">
        <v>3035185</v>
      </c>
      <c r="C13513">
        <v>31.050003</v>
      </c>
    </row>
    <row r="13514" spans="2:3" x14ac:dyDescent="0.2">
      <c r="B13514">
        <v>3028676</v>
      </c>
      <c r="C13514">
        <v>10.620006</v>
      </c>
    </row>
    <row r="13515" spans="2:3" x14ac:dyDescent="0.2">
      <c r="B13515">
        <v>3030779</v>
      </c>
      <c r="C13515">
        <v>63.539990000000003</v>
      </c>
    </row>
    <row r="13516" spans="2:3" x14ac:dyDescent="0.2">
      <c r="B13516">
        <v>3028843</v>
      </c>
      <c r="C13516">
        <v>46.71</v>
      </c>
    </row>
    <row r="13517" spans="2:3" x14ac:dyDescent="0.2">
      <c r="B13517">
        <v>3028960</v>
      </c>
      <c r="C13517">
        <v>71.549999</v>
      </c>
    </row>
    <row r="13518" spans="2:3" x14ac:dyDescent="0.2">
      <c r="B13518">
        <v>3028961</v>
      </c>
      <c r="C13518">
        <v>229.86002099999999</v>
      </c>
    </row>
    <row r="13519" spans="2:3" x14ac:dyDescent="0.2">
      <c r="B13519">
        <v>3030073</v>
      </c>
      <c r="C13519">
        <v>12.689999</v>
      </c>
    </row>
    <row r="13520" spans="2:3" x14ac:dyDescent="0.2">
      <c r="B13520">
        <v>3039424</v>
      </c>
      <c r="C13520">
        <v>49.949993999999997</v>
      </c>
    </row>
    <row r="13521" spans="2:3" x14ac:dyDescent="0.2">
      <c r="B13521">
        <v>3034749</v>
      </c>
      <c r="C13521">
        <v>29.160008999999999</v>
      </c>
    </row>
    <row r="13522" spans="2:3" x14ac:dyDescent="0.2">
      <c r="B13522">
        <v>3034750</v>
      </c>
      <c r="C13522">
        <v>57.959989</v>
      </c>
    </row>
    <row r="13523" spans="2:3" x14ac:dyDescent="0.2">
      <c r="B13523">
        <v>3027367</v>
      </c>
      <c r="C13523">
        <v>35.910004999999998</v>
      </c>
    </row>
    <row r="13524" spans="2:3" x14ac:dyDescent="0.2">
      <c r="B13524">
        <v>3027368</v>
      </c>
      <c r="C13524">
        <v>3.869999</v>
      </c>
    </row>
    <row r="13525" spans="2:3" x14ac:dyDescent="0.2">
      <c r="B13525">
        <v>3028385</v>
      </c>
      <c r="C13525">
        <v>68.669989999999999</v>
      </c>
    </row>
    <row r="13526" spans="2:3" x14ac:dyDescent="0.2">
      <c r="B13526">
        <v>3028386</v>
      </c>
      <c r="C13526">
        <v>133.91999999999999</v>
      </c>
    </row>
    <row r="13527" spans="2:3" x14ac:dyDescent="0.2">
      <c r="B13527">
        <v>3027598</v>
      </c>
      <c r="C13527">
        <v>54.720010000000002</v>
      </c>
    </row>
    <row r="13528" spans="2:3" x14ac:dyDescent="0.2">
      <c r="B13528">
        <v>3028150</v>
      </c>
      <c r="C13528">
        <v>14.67</v>
      </c>
    </row>
    <row r="13529" spans="2:3" x14ac:dyDescent="0.2">
      <c r="B13529">
        <v>3027997</v>
      </c>
      <c r="C13529">
        <v>5.9400029999999999</v>
      </c>
    </row>
    <row r="13530" spans="2:3" x14ac:dyDescent="0.2">
      <c r="B13530">
        <v>3027726</v>
      </c>
      <c r="C13530">
        <v>37.979996</v>
      </c>
    </row>
    <row r="13531" spans="2:3" x14ac:dyDescent="0.2">
      <c r="B13531">
        <v>3027727</v>
      </c>
      <c r="C13531">
        <v>22.950019000000001</v>
      </c>
    </row>
    <row r="13532" spans="2:3" x14ac:dyDescent="0.2">
      <c r="B13532">
        <v>3030261</v>
      </c>
      <c r="C13532">
        <v>56.519998000000001</v>
      </c>
    </row>
    <row r="13533" spans="2:3" x14ac:dyDescent="0.2">
      <c r="B13533">
        <v>3030262</v>
      </c>
      <c r="C13533">
        <v>46.439996999999998</v>
      </c>
    </row>
    <row r="13534" spans="2:3" x14ac:dyDescent="0.2">
      <c r="B13534">
        <v>3027412</v>
      </c>
      <c r="C13534">
        <v>53.820003999999997</v>
      </c>
    </row>
    <row r="13535" spans="2:3" x14ac:dyDescent="0.2">
      <c r="B13535">
        <v>3027994</v>
      </c>
      <c r="C13535">
        <v>14.67</v>
      </c>
    </row>
    <row r="13536" spans="2:3" x14ac:dyDescent="0.2">
      <c r="B13536">
        <v>3027995</v>
      </c>
      <c r="C13536">
        <v>188.91000099999999</v>
      </c>
    </row>
    <row r="13537" spans="2:3" x14ac:dyDescent="0.2">
      <c r="B13537">
        <v>3039402</v>
      </c>
      <c r="C13537">
        <v>25.56</v>
      </c>
    </row>
    <row r="13538" spans="2:3" x14ac:dyDescent="0.2">
      <c r="B13538">
        <v>3027608</v>
      </c>
      <c r="C13538">
        <v>30.780000999999999</v>
      </c>
    </row>
    <row r="13539" spans="2:3" x14ac:dyDescent="0.2">
      <c r="B13539">
        <v>3027609</v>
      </c>
      <c r="C13539">
        <v>4.3199959999999997</v>
      </c>
    </row>
    <row r="13540" spans="2:3" x14ac:dyDescent="0.2">
      <c r="B13540">
        <v>3027585</v>
      </c>
      <c r="C13540">
        <v>24.480001000000001</v>
      </c>
    </row>
    <row r="13541" spans="2:3" x14ac:dyDescent="0.2">
      <c r="B13541">
        <v>3027597</v>
      </c>
      <c r="C13541">
        <v>32.400011999999997</v>
      </c>
    </row>
    <row r="13542" spans="2:3" x14ac:dyDescent="0.2">
      <c r="B13542">
        <v>3027318</v>
      </c>
      <c r="C13542">
        <v>36.810006000000001</v>
      </c>
    </row>
    <row r="13543" spans="2:3" x14ac:dyDescent="0.2">
      <c r="B13543">
        <v>3027319</v>
      </c>
      <c r="C13543">
        <v>41.759996999999998</v>
      </c>
    </row>
    <row r="13544" spans="2:3" x14ac:dyDescent="0.2">
      <c r="B13544">
        <v>3027724</v>
      </c>
      <c r="C13544">
        <v>56.52</v>
      </c>
    </row>
    <row r="13545" spans="2:3" x14ac:dyDescent="0.2">
      <c r="B13545">
        <v>3027725</v>
      </c>
      <c r="C13545">
        <v>25.649991</v>
      </c>
    </row>
    <row r="13546" spans="2:3" x14ac:dyDescent="0.2">
      <c r="B13546">
        <v>3027616</v>
      </c>
      <c r="C13546">
        <v>74.070004999999995</v>
      </c>
    </row>
    <row r="13547" spans="2:3" x14ac:dyDescent="0.2">
      <c r="B13547">
        <v>3027617</v>
      </c>
      <c r="C13547">
        <v>61.290002000000001</v>
      </c>
    </row>
    <row r="13548" spans="2:3" x14ac:dyDescent="0.2">
      <c r="B13548">
        <v>3027909</v>
      </c>
      <c r="C13548">
        <v>136.52998400000001</v>
      </c>
    </row>
    <row r="13549" spans="2:3" x14ac:dyDescent="0.2">
      <c r="B13549">
        <v>3027910</v>
      </c>
      <c r="C13549">
        <v>128.879986</v>
      </c>
    </row>
    <row r="13550" spans="2:3" x14ac:dyDescent="0.2">
      <c r="B13550">
        <v>3027562</v>
      </c>
      <c r="C13550">
        <v>23.759996000000001</v>
      </c>
    </row>
    <row r="13551" spans="2:3" x14ac:dyDescent="0.2">
      <c r="B13551">
        <v>3027563</v>
      </c>
      <c r="C13551">
        <v>117.720004</v>
      </c>
    </row>
    <row r="13552" spans="2:3" x14ac:dyDescent="0.2">
      <c r="B13552">
        <v>3030697</v>
      </c>
      <c r="C13552">
        <v>90.000012999999996</v>
      </c>
    </row>
    <row r="13553" spans="2:3" x14ac:dyDescent="0.2">
      <c r="B13553">
        <v>3030698</v>
      </c>
      <c r="C13553">
        <v>26.910005999999999</v>
      </c>
    </row>
    <row r="13554" spans="2:3" x14ac:dyDescent="0.2">
      <c r="B13554">
        <v>3030701</v>
      </c>
      <c r="C13554">
        <v>17.55</v>
      </c>
    </row>
    <row r="13555" spans="2:3" x14ac:dyDescent="0.2">
      <c r="B13555">
        <v>3030702</v>
      </c>
      <c r="C13555">
        <v>28.530002</v>
      </c>
    </row>
    <row r="13556" spans="2:3" x14ac:dyDescent="0.2">
      <c r="B13556">
        <v>3030707</v>
      </c>
      <c r="C13556">
        <v>44.729993999999998</v>
      </c>
    </row>
    <row r="13557" spans="2:3" x14ac:dyDescent="0.2">
      <c r="B13557">
        <v>3030708</v>
      </c>
      <c r="C13557">
        <v>27.630016999999999</v>
      </c>
    </row>
    <row r="13558" spans="2:3" x14ac:dyDescent="0.2">
      <c r="B13558">
        <v>3030709</v>
      </c>
      <c r="C13558">
        <v>37.799992000000003</v>
      </c>
    </row>
    <row r="13559" spans="2:3" x14ac:dyDescent="0.2">
      <c r="B13559">
        <v>3030710</v>
      </c>
      <c r="C13559">
        <v>23.759989999999998</v>
      </c>
    </row>
    <row r="13560" spans="2:3" x14ac:dyDescent="0.2">
      <c r="B13560">
        <v>3030711</v>
      </c>
      <c r="C13560">
        <v>27.179995000000002</v>
      </c>
    </row>
    <row r="13561" spans="2:3" x14ac:dyDescent="0.2">
      <c r="B13561">
        <v>3030712</v>
      </c>
      <c r="C13561">
        <v>55.709999000000003</v>
      </c>
    </row>
    <row r="13562" spans="2:3" x14ac:dyDescent="0.2">
      <c r="B13562">
        <v>3030714</v>
      </c>
      <c r="C13562">
        <v>33.030003000000001</v>
      </c>
    </row>
    <row r="13563" spans="2:3" x14ac:dyDescent="0.2">
      <c r="B13563">
        <v>3030715</v>
      </c>
      <c r="C13563">
        <v>65.339985999999996</v>
      </c>
    </row>
    <row r="13564" spans="2:3" x14ac:dyDescent="0.2">
      <c r="B13564">
        <v>3030716</v>
      </c>
      <c r="C13564">
        <v>69.570002000000002</v>
      </c>
    </row>
    <row r="13565" spans="2:3" x14ac:dyDescent="0.2">
      <c r="B13565">
        <v>3029206</v>
      </c>
      <c r="C13565">
        <v>45.720008999999997</v>
      </c>
    </row>
    <row r="13566" spans="2:3" x14ac:dyDescent="0.2">
      <c r="B13566">
        <v>3031251</v>
      </c>
      <c r="C13566">
        <v>38.249985000000002</v>
      </c>
    </row>
    <row r="13567" spans="2:3" x14ac:dyDescent="0.2">
      <c r="B13567">
        <v>3031254</v>
      </c>
      <c r="C13567">
        <v>148.31999500000001</v>
      </c>
    </row>
    <row r="13568" spans="2:3" x14ac:dyDescent="0.2">
      <c r="B13568">
        <v>3031255</v>
      </c>
      <c r="C13568">
        <v>32.669998999999997</v>
      </c>
    </row>
    <row r="13569" spans="2:3" x14ac:dyDescent="0.2">
      <c r="B13569">
        <v>3027275</v>
      </c>
      <c r="C13569">
        <v>3.1499969999999999</v>
      </c>
    </row>
    <row r="13570" spans="2:3" x14ac:dyDescent="0.2">
      <c r="B13570">
        <v>3027276</v>
      </c>
      <c r="C13570">
        <v>103.410004</v>
      </c>
    </row>
    <row r="13571" spans="2:3" x14ac:dyDescent="0.2">
      <c r="B13571">
        <v>3027279</v>
      </c>
      <c r="C13571">
        <v>14.219992</v>
      </c>
    </row>
    <row r="13572" spans="2:3" x14ac:dyDescent="0.2">
      <c r="B13572">
        <v>3027280</v>
      </c>
      <c r="C13572">
        <v>34.199995999999999</v>
      </c>
    </row>
    <row r="13573" spans="2:3" x14ac:dyDescent="0.2">
      <c r="B13573">
        <v>3027285</v>
      </c>
      <c r="C13573">
        <v>1.26</v>
      </c>
    </row>
    <row r="13574" spans="2:3" x14ac:dyDescent="0.2">
      <c r="B13574">
        <v>3027286</v>
      </c>
      <c r="C13574">
        <v>17.189997000000002</v>
      </c>
    </row>
    <row r="13575" spans="2:3" x14ac:dyDescent="0.2">
      <c r="B13575">
        <v>3027304</v>
      </c>
      <c r="C13575">
        <v>61.379997000000003</v>
      </c>
    </row>
    <row r="13576" spans="2:3" x14ac:dyDescent="0.2">
      <c r="B13576">
        <v>3027305</v>
      </c>
      <c r="C13576">
        <v>11.429994000000001</v>
      </c>
    </row>
    <row r="13577" spans="2:3" x14ac:dyDescent="0.2">
      <c r="B13577">
        <v>3027306</v>
      </c>
      <c r="C13577">
        <v>2.430002</v>
      </c>
    </row>
    <row r="13578" spans="2:3" x14ac:dyDescent="0.2">
      <c r="B13578">
        <v>3028673</v>
      </c>
      <c r="C13578">
        <v>97.110001999999994</v>
      </c>
    </row>
    <row r="13579" spans="2:3" x14ac:dyDescent="0.2">
      <c r="B13579">
        <v>3028674</v>
      </c>
      <c r="C13579">
        <v>49.499997999999998</v>
      </c>
    </row>
    <row r="13580" spans="2:3" x14ac:dyDescent="0.2">
      <c r="B13580">
        <v>3027593</v>
      </c>
      <c r="C13580">
        <v>25.110002000000001</v>
      </c>
    </row>
    <row r="13581" spans="2:3" x14ac:dyDescent="0.2">
      <c r="B13581">
        <v>3028354</v>
      </c>
      <c r="C13581">
        <v>69.930000000000007</v>
      </c>
    </row>
    <row r="13582" spans="2:3" x14ac:dyDescent="0.2">
      <c r="B13582">
        <v>3028390</v>
      </c>
      <c r="C13582">
        <v>13.859996000000001</v>
      </c>
    </row>
    <row r="13583" spans="2:3" x14ac:dyDescent="0.2">
      <c r="B13583">
        <v>3027467</v>
      </c>
      <c r="C13583">
        <v>26.370001999999999</v>
      </c>
    </row>
    <row r="13584" spans="2:3" x14ac:dyDescent="0.2">
      <c r="B13584">
        <v>3027468</v>
      </c>
      <c r="C13584">
        <v>15.210005000000001</v>
      </c>
    </row>
    <row r="13585" spans="2:3" x14ac:dyDescent="0.2">
      <c r="B13585">
        <v>3028859</v>
      </c>
      <c r="C13585">
        <v>39.330010000000001</v>
      </c>
    </row>
    <row r="13586" spans="2:3" x14ac:dyDescent="0.2">
      <c r="B13586">
        <v>3032559</v>
      </c>
      <c r="C13586">
        <v>79.019998000000001</v>
      </c>
    </row>
    <row r="13587" spans="2:3" x14ac:dyDescent="0.2">
      <c r="B13587">
        <v>3032560</v>
      </c>
      <c r="C13587">
        <v>24.119990000000001</v>
      </c>
    </row>
    <row r="13588" spans="2:3" x14ac:dyDescent="0.2">
      <c r="B13588">
        <v>3027788</v>
      </c>
      <c r="C13588">
        <v>28.170010000000001</v>
      </c>
    </row>
    <row r="13589" spans="2:3" x14ac:dyDescent="0.2">
      <c r="B13589">
        <v>3027789</v>
      </c>
      <c r="C13589">
        <v>43.290016999999999</v>
      </c>
    </row>
    <row r="13590" spans="2:3" x14ac:dyDescent="0.2">
      <c r="B13590">
        <v>3027632</v>
      </c>
      <c r="C13590">
        <v>24.750001999999999</v>
      </c>
    </row>
    <row r="13591" spans="2:3" x14ac:dyDescent="0.2">
      <c r="B13591">
        <v>3027633</v>
      </c>
      <c r="C13591">
        <v>35.369999999999997</v>
      </c>
    </row>
    <row r="13592" spans="2:3" x14ac:dyDescent="0.2">
      <c r="B13592">
        <v>3034557</v>
      </c>
      <c r="C13592">
        <v>2.61</v>
      </c>
    </row>
    <row r="13593" spans="2:3" x14ac:dyDescent="0.2">
      <c r="B13593">
        <v>3030759</v>
      </c>
      <c r="C13593">
        <v>96.389990999999995</v>
      </c>
    </row>
    <row r="13594" spans="2:3" x14ac:dyDescent="0.2">
      <c r="B13594">
        <v>3027796</v>
      </c>
      <c r="C13594">
        <v>31.94999</v>
      </c>
    </row>
    <row r="13595" spans="2:3" x14ac:dyDescent="0.2">
      <c r="B13595">
        <v>3027797</v>
      </c>
      <c r="C13595">
        <v>30.510002</v>
      </c>
    </row>
    <row r="13596" spans="2:3" x14ac:dyDescent="0.2">
      <c r="B13596">
        <v>3027430</v>
      </c>
      <c r="C13596">
        <v>49.409987000000001</v>
      </c>
    </row>
    <row r="13597" spans="2:3" x14ac:dyDescent="0.2">
      <c r="B13597">
        <v>3027431</v>
      </c>
      <c r="C13597">
        <v>85.140004000000005</v>
      </c>
    </row>
    <row r="13598" spans="2:3" x14ac:dyDescent="0.2">
      <c r="B13598">
        <v>3028315</v>
      </c>
      <c r="C13598">
        <v>55.980004000000001</v>
      </c>
    </row>
    <row r="13599" spans="2:3" x14ac:dyDescent="0.2">
      <c r="B13599">
        <v>3028316</v>
      </c>
      <c r="C13599">
        <v>23.939997999999999</v>
      </c>
    </row>
    <row r="13600" spans="2:3" x14ac:dyDescent="0.2">
      <c r="B13600">
        <v>3027564</v>
      </c>
      <c r="C13600">
        <v>9.4499940000000002</v>
      </c>
    </row>
    <row r="13601" spans="2:3" x14ac:dyDescent="0.2">
      <c r="B13601">
        <v>3027565</v>
      </c>
      <c r="C13601">
        <v>35.549996999999998</v>
      </c>
    </row>
    <row r="13602" spans="2:3" x14ac:dyDescent="0.2">
      <c r="B13602">
        <v>3036257</v>
      </c>
      <c r="C13602">
        <v>35.549993999999998</v>
      </c>
    </row>
    <row r="13603" spans="2:3" x14ac:dyDescent="0.2">
      <c r="B13603">
        <v>3036261</v>
      </c>
      <c r="C13603">
        <v>128.430002</v>
      </c>
    </row>
    <row r="13604" spans="2:3" x14ac:dyDescent="0.2">
      <c r="B13604">
        <v>3036262</v>
      </c>
      <c r="C13604">
        <v>119.25001399999999</v>
      </c>
    </row>
    <row r="13605" spans="2:3" x14ac:dyDescent="0.2">
      <c r="B13605">
        <v>3028694</v>
      </c>
      <c r="C13605">
        <v>35.189987000000002</v>
      </c>
    </row>
    <row r="13606" spans="2:3" x14ac:dyDescent="0.2">
      <c r="B13606">
        <v>3033013</v>
      </c>
      <c r="C13606">
        <v>24.030002</v>
      </c>
    </row>
    <row r="13607" spans="2:3" x14ac:dyDescent="0.2">
      <c r="B13607">
        <v>3033014</v>
      </c>
      <c r="C13607">
        <v>58.319997999999998</v>
      </c>
    </row>
    <row r="13608" spans="2:3" x14ac:dyDescent="0.2">
      <c r="B13608">
        <v>3028322</v>
      </c>
      <c r="C13608">
        <v>37.709983000000001</v>
      </c>
    </row>
    <row r="13609" spans="2:3" x14ac:dyDescent="0.2">
      <c r="B13609">
        <v>3028323</v>
      </c>
      <c r="C13609">
        <v>38.700000000000003</v>
      </c>
    </row>
    <row r="13610" spans="2:3" x14ac:dyDescent="0.2">
      <c r="B13610">
        <v>3039331</v>
      </c>
      <c r="C13610">
        <v>33.750005000000002</v>
      </c>
    </row>
    <row r="13611" spans="2:3" x14ac:dyDescent="0.2">
      <c r="B13611">
        <v>3039332</v>
      </c>
      <c r="C13611">
        <v>7.9200010000000001</v>
      </c>
    </row>
    <row r="13612" spans="2:3" x14ac:dyDescent="0.2">
      <c r="B13612">
        <v>3039333</v>
      </c>
      <c r="C13612">
        <v>218.25000499999999</v>
      </c>
    </row>
    <row r="13613" spans="2:3" x14ac:dyDescent="0.2">
      <c r="B13613">
        <v>3039334</v>
      </c>
      <c r="C13613">
        <v>64.620002999999997</v>
      </c>
    </row>
    <row r="13614" spans="2:3" x14ac:dyDescent="0.2">
      <c r="B13614">
        <v>3039403</v>
      </c>
      <c r="C13614">
        <v>80.730002999999996</v>
      </c>
    </row>
    <row r="13615" spans="2:3" x14ac:dyDescent="0.2">
      <c r="B13615">
        <v>3039404</v>
      </c>
      <c r="C13615">
        <v>5.8499970000000001</v>
      </c>
    </row>
    <row r="13616" spans="2:3" x14ac:dyDescent="0.2">
      <c r="B13616">
        <v>3039407</v>
      </c>
      <c r="C13616">
        <v>52.200004</v>
      </c>
    </row>
    <row r="13617" spans="2:3" x14ac:dyDescent="0.2">
      <c r="B13617">
        <v>3039408</v>
      </c>
      <c r="C13617">
        <v>234.45001500000001</v>
      </c>
    </row>
    <row r="13618" spans="2:3" x14ac:dyDescent="0.2">
      <c r="B13618">
        <v>3039432</v>
      </c>
      <c r="C13618">
        <v>33.930005999999999</v>
      </c>
    </row>
    <row r="13619" spans="2:3" x14ac:dyDescent="0.2">
      <c r="B13619">
        <v>3030815</v>
      </c>
      <c r="C13619">
        <v>126.719987</v>
      </c>
    </row>
    <row r="13620" spans="2:3" x14ac:dyDescent="0.2">
      <c r="B13620">
        <v>3033028</v>
      </c>
      <c r="C13620">
        <v>49.499994999999998</v>
      </c>
    </row>
    <row r="13621" spans="2:3" x14ac:dyDescent="0.2">
      <c r="B13621">
        <v>3033029</v>
      </c>
      <c r="C13621">
        <v>72.000005999999999</v>
      </c>
    </row>
    <row r="13622" spans="2:3" x14ac:dyDescent="0.2">
      <c r="B13622">
        <v>3033062</v>
      </c>
      <c r="C13622">
        <v>5.3099759999999998</v>
      </c>
    </row>
    <row r="13623" spans="2:3" x14ac:dyDescent="0.2">
      <c r="B13623">
        <v>3033063</v>
      </c>
      <c r="C13623">
        <v>29.970002000000001</v>
      </c>
    </row>
    <row r="13624" spans="2:3" x14ac:dyDescent="0.2">
      <c r="B13624">
        <v>3033066</v>
      </c>
      <c r="C13624">
        <v>83.69999</v>
      </c>
    </row>
    <row r="13625" spans="2:3" x14ac:dyDescent="0.2">
      <c r="B13625">
        <v>3033067</v>
      </c>
      <c r="C13625">
        <v>23.489996000000001</v>
      </c>
    </row>
    <row r="13626" spans="2:3" x14ac:dyDescent="0.2">
      <c r="B13626">
        <v>3033068</v>
      </c>
      <c r="C13626">
        <v>34.290002999999999</v>
      </c>
    </row>
    <row r="13627" spans="2:3" x14ac:dyDescent="0.2">
      <c r="B13627">
        <v>3028860</v>
      </c>
      <c r="C13627">
        <v>71.639979999999994</v>
      </c>
    </row>
    <row r="13628" spans="2:3" x14ac:dyDescent="0.2">
      <c r="B13628">
        <v>3027460</v>
      </c>
      <c r="C13628">
        <v>5.4</v>
      </c>
    </row>
    <row r="13629" spans="2:3" x14ac:dyDescent="0.2">
      <c r="B13629">
        <v>3027738</v>
      </c>
      <c r="C13629">
        <v>52.920006000000001</v>
      </c>
    </row>
    <row r="13630" spans="2:3" x14ac:dyDescent="0.2">
      <c r="B13630">
        <v>3027739</v>
      </c>
      <c r="C13630">
        <v>19.710011000000002</v>
      </c>
    </row>
    <row r="13631" spans="2:3" x14ac:dyDescent="0.2">
      <c r="B13631">
        <v>3028495</v>
      </c>
      <c r="C13631">
        <v>68.13</v>
      </c>
    </row>
    <row r="13632" spans="2:3" x14ac:dyDescent="0.2">
      <c r="B13632">
        <v>3028496</v>
      </c>
      <c r="C13632">
        <v>115.469994</v>
      </c>
    </row>
    <row r="13633" spans="2:3" x14ac:dyDescent="0.2">
      <c r="B13633">
        <v>3027681</v>
      </c>
      <c r="C13633">
        <v>2.6100029999999999</v>
      </c>
    </row>
    <row r="13634" spans="2:3" x14ac:dyDescent="0.2">
      <c r="B13634">
        <v>3027682</v>
      </c>
      <c r="C13634">
        <v>46.530003000000001</v>
      </c>
    </row>
    <row r="13635" spans="2:3" x14ac:dyDescent="0.2">
      <c r="B13635">
        <v>3027683</v>
      </c>
      <c r="C13635">
        <v>58.769987999999998</v>
      </c>
    </row>
    <row r="13636" spans="2:3" x14ac:dyDescent="0.2">
      <c r="B13636">
        <v>3028293</v>
      </c>
      <c r="C13636">
        <v>1.889999</v>
      </c>
    </row>
    <row r="13637" spans="2:3" x14ac:dyDescent="0.2">
      <c r="B13637">
        <v>3028294</v>
      </c>
      <c r="C13637">
        <v>27.989993999999999</v>
      </c>
    </row>
    <row r="13638" spans="2:3" x14ac:dyDescent="0.2">
      <c r="B13638">
        <v>3027589</v>
      </c>
      <c r="C13638">
        <v>24.300004000000001</v>
      </c>
    </row>
    <row r="13639" spans="2:3" x14ac:dyDescent="0.2">
      <c r="B13639">
        <v>3027590</v>
      </c>
      <c r="C13639">
        <v>1.62</v>
      </c>
    </row>
    <row r="13640" spans="2:3" x14ac:dyDescent="0.2">
      <c r="B13640">
        <v>3027591</v>
      </c>
      <c r="C13640">
        <v>38.249985000000002</v>
      </c>
    </row>
    <row r="13641" spans="2:3" x14ac:dyDescent="0.2">
      <c r="B13641">
        <v>3027592</v>
      </c>
      <c r="C13641">
        <v>14.4</v>
      </c>
    </row>
    <row r="13642" spans="2:3" x14ac:dyDescent="0.2">
      <c r="B13642">
        <v>3027455</v>
      </c>
      <c r="C13642">
        <v>101.07001099999999</v>
      </c>
    </row>
    <row r="13643" spans="2:3" x14ac:dyDescent="0.2">
      <c r="B13643">
        <v>3027456</v>
      </c>
      <c r="C13643">
        <v>37.620004000000002</v>
      </c>
    </row>
    <row r="13644" spans="2:3" x14ac:dyDescent="0.2">
      <c r="B13644">
        <v>3027916</v>
      </c>
      <c r="C13644">
        <v>95.309996999999996</v>
      </c>
    </row>
    <row r="13645" spans="2:3" x14ac:dyDescent="0.2">
      <c r="B13645">
        <v>3027917</v>
      </c>
      <c r="C13645">
        <v>35.369996</v>
      </c>
    </row>
    <row r="13646" spans="2:3" x14ac:dyDescent="0.2">
      <c r="B13646">
        <v>3037542</v>
      </c>
      <c r="C13646">
        <v>63.539993000000003</v>
      </c>
    </row>
    <row r="13647" spans="2:3" x14ac:dyDescent="0.2">
      <c r="B13647">
        <v>3037543</v>
      </c>
      <c r="C13647">
        <v>29.069993</v>
      </c>
    </row>
    <row r="13648" spans="2:3" x14ac:dyDescent="0.2">
      <c r="B13648">
        <v>3028586</v>
      </c>
      <c r="C13648">
        <v>51.839989000000003</v>
      </c>
    </row>
    <row r="13649" spans="2:3" x14ac:dyDescent="0.2">
      <c r="B13649">
        <v>3028587</v>
      </c>
      <c r="C13649">
        <v>43.109993000000003</v>
      </c>
    </row>
    <row r="13650" spans="2:3" x14ac:dyDescent="0.2">
      <c r="B13650">
        <v>3027661</v>
      </c>
      <c r="C13650">
        <v>107.729997</v>
      </c>
    </row>
    <row r="13651" spans="2:3" x14ac:dyDescent="0.2">
      <c r="B13651">
        <v>3027662</v>
      </c>
      <c r="C13651">
        <v>122.219987</v>
      </c>
    </row>
    <row r="13652" spans="2:3" x14ac:dyDescent="0.2">
      <c r="B13652">
        <v>3028392</v>
      </c>
      <c r="C13652">
        <v>34.559995000000001</v>
      </c>
    </row>
    <row r="13653" spans="2:3" x14ac:dyDescent="0.2">
      <c r="B13653">
        <v>3028393</v>
      </c>
      <c r="C13653">
        <v>42.66001</v>
      </c>
    </row>
    <row r="13654" spans="2:3" x14ac:dyDescent="0.2">
      <c r="B13654">
        <v>3027761</v>
      </c>
      <c r="C13654">
        <v>107.81999399999999</v>
      </c>
    </row>
    <row r="13655" spans="2:3" x14ac:dyDescent="0.2">
      <c r="B13655">
        <v>3027762</v>
      </c>
      <c r="C13655">
        <v>35.640003</v>
      </c>
    </row>
    <row r="13656" spans="2:3" x14ac:dyDescent="0.2">
      <c r="B13656">
        <v>3027961</v>
      </c>
      <c r="C13656">
        <v>0.09</v>
      </c>
    </row>
    <row r="13657" spans="2:3" x14ac:dyDescent="0.2">
      <c r="B13657">
        <v>3027315</v>
      </c>
      <c r="C13657">
        <v>45.360002999999999</v>
      </c>
    </row>
    <row r="13658" spans="2:3" x14ac:dyDescent="0.2">
      <c r="B13658">
        <v>3027381</v>
      </c>
      <c r="C13658">
        <v>47.610002999999999</v>
      </c>
    </row>
    <row r="13659" spans="2:3" x14ac:dyDescent="0.2">
      <c r="B13659">
        <v>3027382</v>
      </c>
      <c r="C13659">
        <v>22.77</v>
      </c>
    </row>
    <row r="13660" spans="2:3" x14ac:dyDescent="0.2">
      <c r="B13660">
        <v>3027383</v>
      </c>
      <c r="C13660">
        <v>7.65</v>
      </c>
    </row>
    <row r="13661" spans="2:3" x14ac:dyDescent="0.2">
      <c r="B13661">
        <v>3027386</v>
      </c>
      <c r="C13661">
        <v>126.539991</v>
      </c>
    </row>
    <row r="13662" spans="2:3" x14ac:dyDescent="0.2">
      <c r="B13662">
        <v>3027387</v>
      </c>
      <c r="C13662">
        <v>24.66</v>
      </c>
    </row>
    <row r="13663" spans="2:3" x14ac:dyDescent="0.2">
      <c r="B13663">
        <v>3027388</v>
      </c>
      <c r="C13663">
        <v>34.199987</v>
      </c>
    </row>
    <row r="13664" spans="2:3" x14ac:dyDescent="0.2">
      <c r="B13664">
        <v>3027402</v>
      </c>
      <c r="C13664">
        <v>14.579993</v>
      </c>
    </row>
    <row r="13665" spans="2:3" x14ac:dyDescent="0.2">
      <c r="B13665">
        <v>3027406</v>
      </c>
      <c r="C13665">
        <v>26.639996</v>
      </c>
    </row>
    <row r="13666" spans="2:3" x14ac:dyDescent="0.2">
      <c r="B13666">
        <v>3027413</v>
      </c>
      <c r="C13666">
        <v>37.259985999999998</v>
      </c>
    </row>
    <row r="13667" spans="2:3" x14ac:dyDescent="0.2">
      <c r="B13667">
        <v>3027414</v>
      </c>
      <c r="C13667">
        <v>85.769985000000005</v>
      </c>
    </row>
    <row r="13668" spans="2:3" x14ac:dyDescent="0.2">
      <c r="B13668">
        <v>3027415</v>
      </c>
      <c r="C13668">
        <v>43.380003000000002</v>
      </c>
    </row>
    <row r="13669" spans="2:3" x14ac:dyDescent="0.2">
      <c r="B13669">
        <v>3027420</v>
      </c>
      <c r="C13669">
        <v>49.320010000000003</v>
      </c>
    </row>
    <row r="13670" spans="2:3" x14ac:dyDescent="0.2">
      <c r="B13670">
        <v>3031669</v>
      </c>
      <c r="C13670">
        <v>23.85</v>
      </c>
    </row>
    <row r="13671" spans="2:3" x14ac:dyDescent="0.2">
      <c r="B13671">
        <v>3031670</v>
      </c>
      <c r="C13671">
        <v>1.3500019999999999</v>
      </c>
    </row>
    <row r="13672" spans="2:3" x14ac:dyDescent="0.2">
      <c r="B13672">
        <v>3031691</v>
      </c>
      <c r="C13672">
        <v>7.9199950000000001</v>
      </c>
    </row>
    <row r="13673" spans="2:3" x14ac:dyDescent="0.2">
      <c r="B13673">
        <v>3031692</v>
      </c>
      <c r="C13673">
        <v>39.149988</v>
      </c>
    </row>
    <row r="13674" spans="2:3" x14ac:dyDescent="0.2">
      <c r="B13674">
        <v>3028038</v>
      </c>
      <c r="C13674">
        <v>46.980001000000001</v>
      </c>
    </row>
    <row r="13675" spans="2:3" x14ac:dyDescent="0.2">
      <c r="B13675">
        <v>3027702</v>
      </c>
      <c r="C13675">
        <v>40.499997</v>
      </c>
    </row>
    <row r="13676" spans="2:3" x14ac:dyDescent="0.2">
      <c r="B13676">
        <v>3027703</v>
      </c>
      <c r="C13676">
        <v>65.519990000000007</v>
      </c>
    </row>
    <row r="13677" spans="2:3" x14ac:dyDescent="0.2">
      <c r="B13677">
        <v>3027658</v>
      </c>
      <c r="C13677">
        <v>7.380001</v>
      </c>
    </row>
    <row r="13678" spans="2:3" x14ac:dyDescent="0.2">
      <c r="B13678">
        <v>3029743</v>
      </c>
      <c r="C13678">
        <v>40.049993000000001</v>
      </c>
    </row>
    <row r="13679" spans="2:3" x14ac:dyDescent="0.2">
      <c r="B13679">
        <v>3029744</v>
      </c>
      <c r="C13679">
        <v>80.280017999999998</v>
      </c>
    </row>
    <row r="13680" spans="2:3" x14ac:dyDescent="0.2">
      <c r="B13680">
        <v>3032370</v>
      </c>
      <c r="C13680">
        <v>27.180012000000001</v>
      </c>
    </row>
    <row r="13681" spans="2:3" x14ac:dyDescent="0.2">
      <c r="B13681">
        <v>3032371</v>
      </c>
      <c r="C13681">
        <v>35.549999</v>
      </c>
    </row>
    <row r="13682" spans="2:3" x14ac:dyDescent="0.2">
      <c r="B13682">
        <v>3027730</v>
      </c>
      <c r="C13682">
        <v>112.04999599999999</v>
      </c>
    </row>
    <row r="13683" spans="2:3" x14ac:dyDescent="0.2">
      <c r="B13683">
        <v>3027537</v>
      </c>
      <c r="C13683">
        <v>42.749996000000003</v>
      </c>
    </row>
    <row r="13684" spans="2:3" x14ac:dyDescent="0.2">
      <c r="B13684">
        <v>3027538</v>
      </c>
      <c r="C13684">
        <v>50.400011999999997</v>
      </c>
    </row>
    <row r="13685" spans="2:3" x14ac:dyDescent="0.2">
      <c r="B13685">
        <v>3029686</v>
      </c>
      <c r="C13685">
        <v>38.789991000000001</v>
      </c>
    </row>
    <row r="13686" spans="2:3" x14ac:dyDescent="0.2">
      <c r="B13686">
        <v>3027579</v>
      </c>
      <c r="C13686">
        <v>12.510002999999999</v>
      </c>
    </row>
    <row r="13687" spans="2:3" x14ac:dyDescent="0.2">
      <c r="B13687">
        <v>3027580</v>
      </c>
      <c r="C13687">
        <v>92.069992999999997</v>
      </c>
    </row>
    <row r="13688" spans="2:3" x14ac:dyDescent="0.2">
      <c r="B13688">
        <v>3028165</v>
      </c>
      <c r="C13688">
        <v>21.509993999999999</v>
      </c>
    </row>
    <row r="13689" spans="2:3" x14ac:dyDescent="0.2">
      <c r="B13689">
        <v>3029738</v>
      </c>
      <c r="C13689">
        <v>110.790008</v>
      </c>
    </row>
    <row r="13690" spans="2:3" x14ac:dyDescent="0.2">
      <c r="B13690">
        <v>3029739</v>
      </c>
      <c r="C13690">
        <v>28.350002</v>
      </c>
    </row>
    <row r="13691" spans="2:3" x14ac:dyDescent="0.2">
      <c r="B13691">
        <v>3028800</v>
      </c>
      <c r="C13691">
        <v>0.54000300000000001</v>
      </c>
    </row>
    <row r="13692" spans="2:3" x14ac:dyDescent="0.2">
      <c r="B13692">
        <v>3028801</v>
      </c>
      <c r="C13692">
        <v>80.189989999999995</v>
      </c>
    </row>
    <row r="13693" spans="2:3" x14ac:dyDescent="0.2">
      <c r="B13693">
        <v>3028827</v>
      </c>
      <c r="C13693">
        <v>111.87</v>
      </c>
    </row>
    <row r="13694" spans="2:3" x14ac:dyDescent="0.2">
      <c r="B13694">
        <v>3028972</v>
      </c>
      <c r="C13694">
        <v>0.71999500000000005</v>
      </c>
    </row>
    <row r="13695" spans="2:3" x14ac:dyDescent="0.2">
      <c r="B13695">
        <v>3027676</v>
      </c>
      <c r="C13695">
        <v>63.090004999999998</v>
      </c>
    </row>
    <row r="13696" spans="2:3" x14ac:dyDescent="0.2">
      <c r="B13696">
        <v>3027677</v>
      </c>
      <c r="C13696">
        <v>68.130002000000005</v>
      </c>
    </row>
    <row r="13697" spans="2:3" x14ac:dyDescent="0.2">
      <c r="B13697">
        <v>3028498</v>
      </c>
      <c r="C13697">
        <v>68.670002999999994</v>
      </c>
    </row>
    <row r="13698" spans="2:3" x14ac:dyDescent="0.2">
      <c r="B13698">
        <v>3028499</v>
      </c>
      <c r="C13698">
        <v>11.610008000000001</v>
      </c>
    </row>
    <row r="13699" spans="2:3" x14ac:dyDescent="0.2">
      <c r="B13699">
        <v>3027716</v>
      </c>
      <c r="C13699">
        <v>104.03999</v>
      </c>
    </row>
    <row r="13700" spans="2:3" x14ac:dyDescent="0.2">
      <c r="B13700">
        <v>3027717</v>
      </c>
      <c r="C13700">
        <v>56.790008</v>
      </c>
    </row>
    <row r="13701" spans="2:3" x14ac:dyDescent="0.2">
      <c r="B13701">
        <v>3027736</v>
      </c>
      <c r="C13701">
        <v>62.189993999999999</v>
      </c>
    </row>
    <row r="13702" spans="2:3" x14ac:dyDescent="0.2">
      <c r="B13702">
        <v>3027737</v>
      </c>
      <c r="C13702">
        <v>32.939991999999997</v>
      </c>
    </row>
    <row r="13703" spans="2:3" x14ac:dyDescent="0.2">
      <c r="B13703">
        <v>3028319</v>
      </c>
      <c r="C13703">
        <v>43.200003000000002</v>
      </c>
    </row>
    <row r="13704" spans="2:3" x14ac:dyDescent="0.2">
      <c r="B13704">
        <v>3027759</v>
      </c>
      <c r="C13704">
        <v>24.029990000000002</v>
      </c>
    </row>
    <row r="13705" spans="2:3" x14ac:dyDescent="0.2">
      <c r="B13705">
        <v>3027760</v>
      </c>
      <c r="C13705">
        <v>235.52997500000001</v>
      </c>
    </row>
    <row r="13706" spans="2:3" x14ac:dyDescent="0.2">
      <c r="B13706">
        <v>3027451</v>
      </c>
      <c r="C13706">
        <v>36.629998999999998</v>
      </c>
    </row>
    <row r="13707" spans="2:3" x14ac:dyDescent="0.2">
      <c r="B13707">
        <v>3027452</v>
      </c>
      <c r="C13707">
        <v>73.89</v>
      </c>
    </row>
    <row r="13708" spans="2:3" x14ac:dyDescent="0.2">
      <c r="B13708">
        <v>3028117</v>
      </c>
      <c r="C13708">
        <v>5.0400070000000001</v>
      </c>
    </row>
    <row r="13709" spans="2:3" x14ac:dyDescent="0.2">
      <c r="B13709">
        <v>3028149</v>
      </c>
      <c r="C13709">
        <v>70.020015000000001</v>
      </c>
    </row>
    <row r="13710" spans="2:3" x14ac:dyDescent="0.2">
      <c r="B13710">
        <v>3030499</v>
      </c>
      <c r="C13710">
        <v>31.049996</v>
      </c>
    </row>
    <row r="13711" spans="2:3" x14ac:dyDescent="0.2">
      <c r="B13711">
        <v>3027429</v>
      </c>
      <c r="C13711">
        <v>28.979996</v>
      </c>
    </row>
    <row r="13712" spans="2:3" x14ac:dyDescent="0.2">
      <c r="B13712">
        <v>3027432</v>
      </c>
      <c r="C13712">
        <v>79.830003000000005</v>
      </c>
    </row>
    <row r="13713" spans="2:3" x14ac:dyDescent="0.2">
      <c r="B13713">
        <v>3027433</v>
      </c>
      <c r="C13713">
        <v>121.769999</v>
      </c>
    </row>
    <row r="13714" spans="2:3" x14ac:dyDescent="0.2">
      <c r="B13714">
        <v>3027441</v>
      </c>
      <c r="C13714">
        <v>45.990001999999997</v>
      </c>
    </row>
    <row r="13715" spans="2:3" x14ac:dyDescent="0.2">
      <c r="B13715">
        <v>3027442</v>
      </c>
      <c r="C13715">
        <v>30.060002999999998</v>
      </c>
    </row>
    <row r="13716" spans="2:3" x14ac:dyDescent="0.2">
      <c r="B13716">
        <v>3027443</v>
      </c>
      <c r="C13716">
        <v>21.059989000000002</v>
      </c>
    </row>
    <row r="13717" spans="2:3" x14ac:dyDescent="0.2">
      <c r="B13717">
        <v>3027444</v>
      </c>
      <c r="C13717">
        <v>38.340003000000003</v>
      </c>
    </row>
    <row r="13718" spans="2:3" x14ac:dyDescent="0.2">
      <c r="B13718">
        <v>3031667</v>
      </c>
      <c r="C13718">
        <v>46.170008000000003</v>
      </c>
    </row>
    <row r="13719" spans="2:3" x14ac:dyDescent="0.2">
      <c r="B13719">
        <v>3031668</v>
      </c>
      <c r="C13719">
        <v>49.679986</v>
      </c>
    </row>
    <row r="13720" spans="2:3" x14ac:dyDescent="0.2">
      <c r="B13720">
        <v>3028317</v>
      </c>
      <c r="C13720">
        <v>3.15</v>
      </c>
    </row>
    <row r="13721" spans="2:3" x14ac:dyDescent="0.2">
      <c r="B13721">
        <v>3028318</v>
      </c>
      <c r="C13721">
        <v>9.8100050000000003</v>
      </c>
    </row>
    <row r="13722" spans="2:3" x14ac:dyDescent="0.2">
      <c r="B13722">
        <v>3028615</v>
      </c>
      <c r="C13722">
        <v>27.630002999999999</v>
      </c>
    </row>
    <row r="13723" spans="2:3" x14ac:dyDescent="0.2">
      <c r="B13723">
        <v>3028616</v>
      </c>
      <c r="C13723">
        <v>83.159977999999995</v>
      </c>
    </row>
    <row r="13724" spans="2:3" x14ac:dyDescent="0.2">
      <c r="B13724">
        <v>3032563</v>
      </c>
      <c r="C13724">
        <v>44.280003000000001</v>
      </c>
    </row>
    <row r="13725" spans="2:3" x14ac:dyDescent="0.2">
      <c r="B13725">
        <v>3032564</v>
      </c>
      <c r="C13725">
        <v>38.879984</v>
      </c>
    </row>
    <row r="13726" spans="2:3" x14ac:dyDescent="0.2">
      <c r="B13726">
        <v>3027914</v>
      </c>
      <c r="C13726">
        <v>55.979989000000003</v>
      </c>
    </row>
    <row r="13727" spans="2:3" x14ac:dyDescent="0.2">
      <c r="B13727">
        <v>3027915</v>
      </c>
      <c r="C13727">
        <v>51.480001000000001</v>
      </c>
    </row>
    <row r="13728" spans="2:3" x14ac:dyDescent="0.2">
      <c r="B13728">
        <v>3027599</v>
      </c>
      <c r="C13728">
        <v>63.360002999999999</v>
      </c>
    </row>
    <row r="13729" spans="2:3" x14ac:dyDescent="0.2">
      <c r="B13729">
        <v>3027957</v>
      </c>
      <c r="C13729">
        <v>75.960009999999997</v>
      </c>
    </row>
    <row r="13730" spans="2:3" x14ac:dyDescent="0.2">
      <c r="B13730">
        <v>3027958</v>
      </c>
      <c r="C13730">
        <v>83.519997000000004</v>
      </c>
    </row>
    <row r="13731" spans="2:3" x14ac:dyDescent="0.2">
      <c r="B13731">
        <v>3028352</v>
      </c>
      <c r="C13731">
        <v>54.539990000000003</v>
      </c>
    </row>
    <row r="13732" spans="2:3" x14ac:dyDescent="0.2">
      <c r="B13732">
        <v>3028353</v>
      </c>
      <c r="C13732">
        <v>8.3699999999999992</v>
      </c>
    </row>
    <row r="13733" spans="2:3" x14ac:dyDescent="0.2">
      <c r="B13733">
        <v>3027698</v>
      </c>
      <c r="C13733">
        <v>74.790002000000001</v>
      </c>
    </row>
    <row r="13734" spans="2:3" x14ac:dyDescent="0.2">
      <c r="B13734">
        <v>3027699</v>
      </c>
      <c r="C13734">
        <v>30.780004000000002</v>
      </c>
    </row>
    <row r="13735" spans="2:3" x14ac:dyDescent="0.2">
      <c r="B13735">
        <v>3028617</v>
      </c>
      <c r="C13735">
        <v>39.060003999999999</v>
      </c>
    </row>
    <row r="13736" spans="2:3" x14ac:dyDescent="0.2">
      <c r="B13736">
        <v>3028493</v>
      </c>
      <c r="C13736">
        <v>25.559998</v>
      </c>
    </row>
    <row r="13737" spans="2:3" x14ac:dyDescent="0.2">
      <c r="B13737">
        <v>3028494</v>
      </c>
      <c r="C13737">
        <v>106.65000499999999</v>
      </c>
    </row>
    <row r="13738" spans="2:3" x14ac:dyDescent="0.2">
      <c r="B13738">
        <v>3027935</v>
      </c>
      <c r="C13738">
        <v>31.590002999999999</v>
      </c>
    </row>
    <row r="13739" spans="2:3" x14ac:dyDescent="0.2">
      <c r="B13739">
        <v>3027936</v>
      </c>
      <c r="C13739">
        <v>90.089990999999998</v>
      </c>
    </row>
    <row r="13740" spans="2:3" x14ac:dyDescent="0.2">
      <c r="B13740">
        <v>3032378</v>
      </c>
      <c r="C13740">
        <v>79.470008000000007</v>
      </c>
    </row>
    <row r="13741" spans="2:3" x14ac:dyDescent="0.2">
      <c r="B13741">
        <v>3032379</v>
      </c>
      <c r="C13741">
        <v>37.979993</v>
      </c>
    </row>
    <row r="13742" spans="2:3" x14ac:dyDescent="0.2">
      <c r="B13742">
        <v>3028628</v>
      </c>
      <c r="C13742">
        <v>32.309997000000003</v>
      </c>
    </row>
    <row r="13743" spans="2:3" x14ac:dyDescent="0.2">
      <c r="B13743">
        <v>3028629</v>
      </c>
      <c r="C13743">
        <v>28.439997999999999</v>
      </c>
    </row>
    <row r="13744" spans="2:3" x14ac:dyDescent="0.2">
      <c r="B13744">
        <v>3027744</v>
      </c>
      <c r="C13744">
        <v>49.769992999999999</v>
      </c>
    </row>
    <row r="13745" spans="2:3" x14ac:dyDescent="0.2">
      <c r="B13745">
        <v>3027549</v>
      </c>
      <c r="C13745">
        <v>19.169999000000001</v>
      </c>
    </row>
    <row r="13746" spans="2:3" x14ac:dyDescent="0.2">
      <c r="B13746">
        <v>3027696</v>
      </c>
      <c r="C13746">
        <v>27.000001000000001</v>
      </c>
    </row>
    <row r="13747" spans="2:3" x14ac:dyDescent="0.2">
      <c r="B13747">
        <v>3027697</v>
      </c>
      <c r="C13747">
        <v>88.919994000000003</v>
      </c>
    </row>
    <row r="13748" spans="2:3" x14ac:dyDescent="0.2">
      <c r="B13748">
        <v>3027776</v>
      </c>
      <c r="C13748">
        <v>46.530002000000003</v>
      </c>
    </row>
    <row r="13749" spans="2:3" x14ac:dyDescent="0.2">
      <c r="B13749">
        <v>3027777</v>
      </c>
      <c r="C13749">
        <v>54.179989999999997</v>
      </c>
    </row>
    <row r="13750" spans="2:3" x14ac:dyDescent="0.2">
      <c r="B13750">
        <v>3028358</v>
      </c>
      <c r="C13750">
        <v>18.449997</v>
      </c>
    </row>
    <row r="13751" spans="2:3" x14ac:dyDescent="0.2">
      <c r="B13751">
        <v>3027951</v>
      </c>
      <c r="C13751">
        <v>30.779992</v>
      </c>
    </row>
    <row r="13752" spans="2:3" x14ac:dyDescent="0.2">
      <c r="B13752">
        <v>3027952</v>
      </c>
      <c r="C13752">
        <v>26.46</v>
      </c>
    </row>
    <row r="13753" spans="2:3" x14ac:dyDescent="0.2">
      <c r="B13753">
        <v>3027713</v>
      </c>
      <c r="C13753">
        <v>50.130003000000002</v>
      </c>
    </row>
    <row r="13754" spans="2:3" x14ac:dyDescent="0.2">
      <c r="B13754">
        <v>3027714</v>
      </c>
      <c r="C13754">
        <v>65.430007000000003</v>
      </c>
    </row>
    <row r="13755" spans="2:3" x14ac:dyDescent="0.2">
      <c r="B13755">
        <v>3030278</v>
      </c>
      <c r="C13755">
        <v>43.109999000000002</v>
      </c>
    </row>
    <row r="13756" spans="2:3" x14ac:dyDescent="0.2">
      <c r="B13756">
        <v>3030279</v>
      </c>
      <c r="C13756">
        <v>30.600003999999998</v>
      </c>
    </row>
    <row r="13757" spans="2:3" x14ac:dyDescent="0.2">
      <c r="B13757">
        <v>3027463</v>
      </c>
      <c r="C13757">
        <v>32.579996000000001</v>
      </c>
    </row>
    <row r="13758" spans="2:3" x14ac:dyDescent="0.2">
      <c r="B13758">
        <v>3027464</v>
      </c>
      <c r="C13758">
        <v>6.480003</v>
      </c>
    </row>
    <row r="13759" spans="2:3" x14ac:dyDescent="0.2">
      <c r="B13759">
        <v>3027445</v>
      </c>
      <c r="C13759">
        <v>97.739994999999993</v>
      </c>
    </row>
    <row r="13760" spans="2:3" x14ac:dyDescent="0.2">
      <c r="B13760">
        <v>3027446</v>
      </c>
      <c r="C13760">
        <v>220.41000700000001</v>
      </c>
    </row>
    <row r="13761" spans="2:3" x14ac:dyDescent="0.2">
      <c r="B13761">
        <v>3028679</v>
      </c>
      <c r="C13761">
        <v>57.509996999999998</v>
      </c>
    </row>
    <row r="13762" spans="2:3" x14ac:dyDescent="0.2">
      <c r="B13762">
        <v>3028810</v>
      </c>
      <c r="C13762">
        <v>103.589994</v>
      </c>
    </row>
    <row r="13763" spans="2:3" x14ac:dyDescent="0.2">
      <c r="B13763">
        <v>3028042</v>
      </c>
      <c r="C13763">
        <v>183.24000799999999</v>
      </c>
    </row>
    <row r="13764" spans="2:3" x14ac:dyDescent="0.2">
      <c r="B13764">
        <v>3027740</v>
      </c>
      <c r="C13764">
        <v>8.8199889999999996</v>
      </c>
    </row>
    <row r="13765" spans="2:3" x14ac:dyDescent="0.2">
      <c r="B13765">
        <v>3028267</v>
      </c>
      <c r="C13765">
        <v>22.319991999999999</v>
      </c>
    </row>
    <row r="13766" spans="2:3" x14ac:dyDescent="0.2">
      <c r="B13766">
        <v>3028268</v>
      </c>
      <c r="C13766">
        <v>60.570005000000002</v>
      </c>
    </row>
    <row r="13767" spans="2:3" x14ac:dyDescent="0.2">
      <c r="B13767">
        <v>3027624</v>
      </c>
      <c r="C13767">
        <v>27.359992999999999</v>
      </c>
    </row>
    <row r="13768" spans="2:3" x14ac:dyDescent="0.2">
      <c r="B13768">
        <v>3027625</v>
      </c>
      <c r="C13768">
        <v>124.91999800000001</v>
      </c>
    </row>
    <row r="13769" spans="2:3" x14ac:dyDescent="0.2">
      <c r="B13769">
        <v>3027663</v>
      </c>
      <c r="C13769">
        <v>97.470018999999994</v>
      </c>
    </row>
    <row r="13770" spans="2:3" x14ac:dyDescent="0.2">
      <c r="B13770">
        <v>3027664</v>
      </c>
      <c r="C13770">
        <v>9.7200000000000006</v>
      </c>
    </row>
    <row r="13771" spans="2:3" x14ac:dyDescent="0.2">
      <c r="B13771">
        <v>3028255</v>
      </c>
      <c r="C13771">
        <v>2.340001</v>
      </c>
    </row>
    <row r="13772" spans="2:3" x14ac:dyDescent="0.2">
      <c r="B13772">
        <v>3028256</v>
      </c>
      <c r="C13772">
        <v>37.079996000000001</v>
      </c>
    </row>
    <row r="13773" spans="2:3" x14ac:dyDescent="0.2">
      <c r="B13773">
        <v>3029306</v>
      </c>
      <c r="C13773">
        <v>40.410003000000003</v>
      </c>
    </row>
    <row r="13774" spans="2:3" x14ac:dyDescent="0.2">
      <c r="B13774">
        <v>3029307</v>
      </c>
      <c r="C13774">
        <v>19.259992</v>
      </c>
    </row>
    <row r="13775" spans="2:3" x14ac:dyDescent="0.2">
      <c r="B13775">
        <v>3028600</v>
      </c>
      <c r="C13775">
        <v>60.569986999999998</v>
      </c>
    </row>
    <row r="13776" spans="2:3" x14ac:dyDescent="0.2">
      <c r="B13776">
        <v>3027959</v>
      </c>
      <c r="C13776">
        <v>61.470011</v>
      </c>
    </row>
    <row r="13777" spans="2:3" x14ac:dyDescent="0.2">
      <c r="B13777">
        <v>3027960</v>
      </c>
      <c r="C13777">
        <v>0.54000300000000001</v>
      </c>
    </row>
    <row r="13778" spans="2:3" x14ac:dyDescent="0.2">
      <c r="B13778">
        <v>3028247</v>
      </c>
      <c r="C13778">
        <v>28.260000999999999</v>
      </c>
    </row>
    <row r="13779" spans="2:3" x14ac:dyDescent="0.2">
      <c r="B13779">
        <v>3027656</v>
      </c>
      <c r="C13779">
        <v>60.660001000000001</v>
      </c>
    </row>
    <row r="13780" spans="2:3" x14ac:dyDescent="0.2">
      <c r="B13780">
        <v>3027657</v>
      </c>
      <c r="C13780">
        <v>22.679995999999999</v>
      </c>
    </row>
    <row r="13781" spans="2:3" x14ac:dyDescent="0.2">
      <c r="B13781">
        <v>3027718</v>
      </c>
      <c r="C13781">
        <v>41.670009999999998</v>
      </c>
    </row>
    <row r="13782" spans="2:3" x14ac:dyDescent="0.2">
      <c r="B13782">
        <v>3027719</v>
      </c>
      <c r="C13782">
        <v>8.189997</v>
      </c>
    </row>
    <row r="13783" spans="2:3" x14ac:dyDescent="0.2">
      <c r="B13783">
        <v>3027722</v>
      </c>
      <c r="C13783">
        <v>4.0499989999999997</v>
      </c>
    </row>
    <row r="13784" spans="2:3" x14ac:dyDescent="0.2">
      <c r="B13784">
        <v>3027723</v>
      </c>
      <c r="C13784">
        <v>22.950005999999998</v>
      </c>
    </row>
    <row r="13785" spans="2:3" x14ac:dyDescent="0.2">
      <c r="B13785">
        <v>3029099</v>
      </c>
      <c r="C13785">
        <v>84.960007000000004</v>
      </c>
    </row>
    <row r="13786" spans="2:3" x14ac:dyDescent="0.2">
      <c r="B13786">
        <v>3028568</v>
      </c>
      <c r="C13786">
        <v>44.549990999999999</v>
      </c>
    </row>
    <row r="13787" spans="2:3" x14ac:dyDescent="0.2">
      <c r="B13787">
        <v>3028569</v>
      </c>
      <c r="C13787">
        <v>39.78</v>
      </c>
    </row>
    <row r="13788" spans="2:3" x14ac:dyDescent="0.2">
      <c r="B13788">
        <v>3028582</v>
      </c>
      <c r="C13788">
        <v>5.6700020000000002</v>
      </c>
    </row>
    <row r="13789" spans="2:3" x14ac:dyDescent="0.2">
      <c r="B13789">
        <v>3027940</v>
      </c>
      <c r="C13789">
        <v>23.130002999999999</v>
      </c>
    </row>
    <row r="13790" spans="2:3" x14ac:dyDescent="0.2">
      <c r="B13790">
        <v>3027620</v>
      </c>
      <c r="C13790">
        <v>23.67</v>
      </c>
    </row>
    <row r="13791" spans="2:3" x14ac:dyDescent="0.2">
      <c r="B13791">
        <v>3027621</v>
      </c>
      <c r="C13791">
        <v>54.000000999999997</v>
      </c>
    </row>
    <row r="13792" spans="2:3" x14ac:dyDescent="0.2">
      <c r="B13792">
        <v>3027482</v>
      </c>
      <c r="C13792">
        <v>8.7300129999999996</v>
      </c>
    </row>
    <row r="13793" spans="2:3" x14ac:dyDescent="0.2">
      <c r="B13793">
        <v>3027533</v>
      </c>
      <c r="C13793">
        <v>205.38001800000001</v>
      </c>
    </row>
    <row r="13794" spans="2:3" x14ac:dyDescent="0.2">
      <c r="B13794">
        <v>3028370</v>
      </c>
      <c r="C13794">
        <v>76.320008999999999</v>
      </c>
    </row>
    <row r="13795" spans="2:3" x14ac:dyDescent="0.2">
      <c r="B13795">
        <v>3028371</v>
      </c>
      <c r="C13795">
        <v>37.529994000000002</v>
      </c>
    </row>
    <row r="13796" spans="2:3" x14ac:dyDescent="0.2">
      <c r="B13796">
        <v>3030282</v>
      </c>
      <c r="C13796">
        <v>66.420012</v>
      </c>
    </row>
    <row r="13797" spans="2:3" x14ac:dyDescent="0.2">
      <c r="B13797">
        <v>3027568</v>
      </c>
      <c r="C13797">
        <v>31.950008</v>
      </c>
    </row>
    <row r="13798" spans="2:3" x14ac:dyDescent="0.2">
      <c r="B13798">
        <v>3027569</v>
      </c>
      <c r="C13798">
        <v>27.899989999999999</v>
      </c>
    </row>
    <row r="13799" spans="2:3" x14ac:dyDescent="0.2">
      <c r="B13799">
        <v>3028013</v>
      </c>
      <c r="C13799">
        <v>42.390002000000003</v>
      </c>
    </row>
    <row r="13800" spans="2:3" x14ac:dyDescent="0.2">
      <c r="B13800">
        <v>3028014</v>
      </c>
      <c r="C13800">
        <v>32.580008999999997</v>
      </c>
    </row>
    <row r="13801" spans="2:3" x14ac:dyDescent="0.2">
      <c r="B13801">
        <v>3028709</v>
      </c>
      <c r="C13801">
        <v>17.280004000000002</v>
      </c>
    </row>
    <row r="13802" spans="2:3" x14ac:dyDescent="0.2">
      <c r="B13802">
        <v>3028710</v>
      </c>
      <c r="C13802">
        <v>8.2800010000000004</v>
      </c>
    </row>
    <row r="13803" spans="2:3" x14ac:dyDescent="0.2">
      <c r="B13803">
        <v>3032571</v>
      </c>
      <c r="C13803">
        <v>0.810002</v>
      </c>
    </row>
    <row r="13804" spans="2:3" x14ac:dyDescent="0.2">
      <c r="B13804">
        <v>3032572</v>
      </c>
      <c r="C13804">
        <v>55.440016</v>
      </c>
    </row>
    <row r="13805" spans="2:3" x14ac:dyDescent="0.2">
      <c r="B13805">
        <v>3027772</v>
      </c>
      <c r="C13805">
        <v>96.030019999999993</v>
      </c>
    </row>
    <row r="13806" spans="2:3" x14ac:dyDescent="0.2">
      <c r="B13806">
        <v>3027773</v>
      </c>
      <c r="C13806">
        <v>22.680004</v>
      </c>
    </row>
    <row r="13807" spans="2:3" x14ac:dyDescent="0.2">
      <c r="B13807">
        <v>3029001</v>
      </c>
      <c r="C13807">
        <v>21.24</v>
      </c>
    </row>
    <row r="13808" spans="2:3" x14ac:dyDescent="0.2">
      <c r="B13808">
        <v>3029002</v>
      </c>
      <c r="C13808">
        <v>40.050013999999997</v>
      </c>
    </row>
    <row r="13809" spans="2:3" x14ac:dyDescent="0.2">
      <c r="B13809">
        <v>3027449</v>
      </c>
      <c r="C13809">
        <v>75.869999000000007</v>
      </c>
    </row>
    <row r="13810" spans="2:3" x14ac:dyDescent="0.2">
      <c r="B13810">
        <v>3027450</v>
      </c>
      <c r="C13810">
        <v>94.229988000000006</v>
      </c>
    </row>
    <row r="13811" spans="2:3" x14ac:dyDescent="0.2">
      <c r="B13811">
        <v>3028023</v>
      </c>
      <c r="C13811">
        <v>26.189983000000002</v>
      </c>
    </row>
    <row r="13812" spans="2:3" x14ac:dyDescent="0.2">
      <c r="B13812">
        <v>3028024</v>
      </c>
      <c r="C13812">
        <v>48.870010000000001</v>
      </c>
    </row>
    <row r="13813" spans="2:3" x14ac:dyDescent="0.2">
      <c r="B13813">
        <v>3032393</v>
      </c>
      <c r="C13813">
        <v>2.9699970000000002</v>
      </c>
    </row>
    <row r="13814" spans="2:3" x14ac:dyDescent="0.2">
      <c r="B13814">
        <v>3032394</v>
      </c>
      <c r="C13814">
        <v>39.329987000000003</v>
      </c>
    </row>
    <row r="13815" spans="2:3" x14ac:dyDescent="0.2">
      <c r="B13815">
        <v>3028032</v>
      </c>
      <c r="C13815">
        <v>147.32999599999999</v>
      </c>
    </row>
    <row r="13816" spans="2:3" x14ac:dyDescent="0.2">
      <c r="B13816">
        <v>3027457</v>
      </c>
      <c r="C13816">
        <v>4.5899939999999999</v>
      </c>
    </row>
    <row r="13817" spans="2:3" x14ac:dyDescent="0.2">
      <c r="B13817">
        <v>3027466</v>
      </c>
      <c r="C13817">
        <v>40.769998999999999</v>
      </c>
    </row>
    <row r="13818" spans="2:3" x14ac:dyDescent="0.2">
      <c r="B13818">
        <v>3027534</v>
      </c>
      <c r="C13818">
        <v>11.610002</v>
      </c>
    </row>
    <row r="13819" spans="2:3" x14ac:dyDescent="0.2">
      <c r="B13819">
        <v>3027535</v>
      </c>
      <c r="C13819">
        <v>11.34</v>
      </c>
    </row>
    <row r="13820" spans="2:3" x14ac:dyDescent="0.2">
      <c r="B13820">
        <v>3029740</v>
      </c>
      <c r="C13820">
        <v>34.199998000000001</v>
      </c>
    </row>
    <row r="13821" spans="2:3" x14ac:dyDescent="0.2">
      <c r="B13821">
        <v>3032556</v>
      </c>
      <c r="C13821">
        <v>40.500003</v>
      </c>
    </row>
    <row r="13822" spans="2:3" x14ac:dyDescent="0.2">
      <c r="B13822">
        <v>3027550</v>
      </c>
      <c r="C13822">
        <v>34.650013000000001</v>
      </c>
    </row>
    <row r="13823" spans="2:3" x14ac:dyDescent="0.2">
      <c r="B13823">
        <v>3027551</v>
      </c>
      <c r="C13823">
        <v>33.209992999999997</v>
      </c>
    </row>
    <row r="13824" spans="2:3" x14ac:dyDescent="0.2">
      <c r="B13824">
        <v>3028179</v>
      </c>
      <c r="C13824">
        <v>37.260010000000001</v>
      </c>
    </row>
    <row r="13825" spans="2:3" x14ac:dyDescent="0.2">
      <c r="B13825">
        <v>3028242</v>
      </c>
      <c r="C13825">
        <v>16.830003000000001</v>
      </c>
    </row>
    <row r="13826" spans="2:3" x14ac:dyDescent="0.2">
      <c r="B13826">
        <v>3027581</v>
      </c>
      <c r="C13826">
        <v>43.560003999999999</v>
      </c>
    </row>
    <row r="13827" spans="2:3" x14ac:dyDescent="0.2">
      <c r="B13827">
        <v>3027582</v>
      </c>
      <c r="C13827">
        <v>57.240009000000001</v>
      </c>
    </row>
    <row r="13828" spans="2:3" x14ac:dyDescent="0.2">
      <c r="B13828">
        <v>3027626</v>
      </c>
      <c r="C13828">
        <v>26.459992</v>
      </c>
    </row>
    <row r="13829" spans="2:3" x14ac:dyDescent="0.2">
      <c r="B13829">
        <v>3028833</v>
      </c>
      <c r="C13829">
        <v>21.599995</v>
      </c>
    </row>
    <row r="13830" spans="2:3" x14ac:dyDescent="0.2">
      <c r="B13830">
        <v>3028878</v>
      </c>
      <c r="C13830">
        <v>34.380012000000001</v>
      </c>
    </row>
    <row r="13831" spans="2:3" x14ac:dyDescent="0.2">
      <c r="B13831">
        <v>3028879</v>
      </c>
      <c r="C13831">
        <v>29.519984000000001</v>
      </c>
    </row>
    <row r="13832" spans="2:3" x14ac:dyDescent="0.2">
      <c r="B13832">
        <v>3028379</v>
      </c>
      <c r="C13832">
        <v>35.460006999999997</v>
      </c>
    </row>
    <row r="13833" spans="2:3" x14ac:dyDescent="0.2">
      <c r="B13833">
        <v>3028380</v>
      </c>
      <c r="C13833">
        <v>4.0499989999999997</v>
      </c>
    </row>
    <row r="13834" spans="2:3" x14ac:dyDescent="0.2">
      <c r="B13834">
        <v>3028381</v>
      </c>
      <c r="C13834">
        <v>18.990010000000002</v>
      </c>
    </row>
    <row r="13835" spans="2:3" x14ac:dyDescent="0.2">
      <c r="B13835">
        <v>3028382</v>
      </c>
      <c r="C13835">
        <v>29.159998000000002</v>
      </c>
    </row>
    <row r="13836" spans="2:3" x14ac:dyDescent="0.2">
      <c r="B13836">
        <v>3028811</v>
      </c>
      <c r="C13836">
        <v>45.089996999999997</v>
      </c>
    </row>
    <row r="13837" spans="2:3" x14ac:dyDescent="0.2">
      <c r="B13837">
        <v>3028812</v>
      </c>
      <c r="C13837">
        <v>133.29000099999999</v>
      </c>
    </row>
    <row r="13838" spans="2:3" x14ac:dyDescent="0.2">
      <c r="B13838">
        <v>3029088</v>
      </c>
      <c r="C13838">
        <v>0.98999700000000002</v>
      </c>
    </row>
    <row r="13839" spans="2:3" x14ac:dyDescent="0.2">
      <c r="B13839">
        <v>3029089</v>
      </c>
      <c r="C13839">
        <v>25.02</v>
      </c>
    </row>
    <row r="13840" spans="2:3" x14ac:dyDescent="0.2">
      <c r="B13840">
        <v>3028387</v>
      </c>
      <c r="C13840">
        <v>27.090005000000001</v>
      </c>
    </row>
    <row r="13841" spans="2:3" x14ac:dyDescent="0.2">
      <c r="B13841">
        <v>3028388</v>
      </c>
      <c r="C13841">
        <v>34.110005999999998</v>
      </c>
    </row>
    <row r="13842" spans="2:3" x14ac:dyDescent="0.2">
      <c r="B13842">
        <v>3028528</v>
      </c>
      <c r="C13842">
        <v>23.849983000000002</v>
      </c>
    </row>
    <row r="13843" spans="2:3" x14ac:dyDescent="0.2">
      <c r="B13843">
        <v>3028529</v>
      </c>
      <c r="C13843">
        <v>41.759996999999998</v>
      </c>
    </row>
    <row r="13844" spans="2:3" x14ac:dyDescent="0.2">
      <c r="B13844">
        <v>3028813</v>
      </c>
      <c r="C13844">
        <v>60.210014000000001</v>
      </c>
    </row>
    <row r="13845" spans="2:3" x14ac:dyDescent="0.2">
      <c r="B13845">
        <v>3028814</v>
      </c>
      <c r="C13845">
        <v>28.799996</v>
      </c>
    </row>
    <row r="13846" spans="2:3" x14ac:dyDescent="0.2">
      <c r="B13846">
        <v>3028670</v>
      </c>
      <c r="C13846">
        <v>44.909998999999999</v>
      </c>
    </row>
    <row r="13847" spans="2:3" x14ac:dyDescent="0.2">
      <c r="B13847">
        <v>3031690</v>
      </c>
      <c r="C13847">
        <v>0.18</v>
      </c>
    </row>
    <row r="13848" spans="2:3" x14ac:dyDescent="0.2">
      <c r="B13848">
        <v>3027945</v>
      </c>
      <c r="C13848">
        <v>132.93001100000001</v>
      </c>
    </row>
    <row r="13849" spans="2:3" x14ac:dyDescent="0.2">
      <c r="B13849">
        <v>3027946</v>
      </c>
      <c r="C13849">
        <v>100.25998300000001</v>
      </c>
    </row>
    <row r="13850" spans="2:3" x14ac:dyDescent="0.2">
      <c r="B13850">
        <v>3028002</v>
      </c>
      <c r="C13850">
        <v>28.439996000000001</v>
      </c>
    </row>
    <row r="13851" spans="2:3" x14ac:dyDescent="0.2">
      <c r="B13851">
        <v>3028003</v>
      </c>
      <c r="C13851">
        <v>36.090010999999997</v>
      </c>
    </row>
    <row r="13852" spans="2:3" x14ac:dyDescent="0.2">
      <c r="B13852">
        <v>3028361</v>
      </c>
      <c r="C13852">
        <v>37.890002000000003</v>
      </c>
    </row>
    <row r="13853" spans="2:3" x14ac:dyDescent="0.2">
      <c r="B13853">
        <v>3028362</v>
      </c>
      <c r="C13853">
        <v>45.54</v>
      </c>
    </row>
    <row r="13854" spans="2:3" x14ac:dyDescent="0.2">
      <c r="B13854">
        <v>3028782</v>
      </c>
      <c r="C13854">
        <v>49.319991999999999</v>
      </c>
    </row>
    <row r="13855" spans="2:3" x14ac:dyDescent="0.2">
      <c r="B13855">
        <v>3028783</v>
      </c>
      <c r="C13855">
        <v>54.809994000000003</v>
      </c>
    </row>
    <row r="13856" spans="2:3" x14ac:dyDescent="0.2">
      <c r="B13856">
        <v>3028295</v>
      </c>
      <c r="C13856">
        <v>29.970005</v>
      </c>
    </row>
    <row r="13857" spans="2:3" x14ac:dyDescent="0.2">
      <c r="B13857">
        <v>3028296</v>
      </c>
      <c r="C13857">
        <v>36.629997000000003</v>
      </c>
    </row>
    <row r="13858" spans="2:3" x14ac:dyDescent="0.2">
      <c r="B13858">
        <v>3027810</v>
      </c>
      <c r="C13858">
        <v>64.799998000000002</v>
      </c>
    </row>
    <row r="13859" spans="2:3" x14ac:dyDescent="0.2">
      <c r="B13859">
        <v>3027811</v>
      </c>
      <c r="C13859">
        <v>34.830005999999997</v>
      </c>
    </row>
    <row r="13860" spans="2:3" x14ac:dyDescent="0.2">
      <c r="B13860">
        <v>3028017</v>
      </c>
      <c r="C13860">
        <v>34.740000999999999</v>
      </c>
    </row>
    <row r="13861" spans="2:3" x14ac:dyDescent="0.2">
      <c r="B13861">
        <v>3028018</v>
      </c>
      <c r="C13861">
        <v>18.449995999999999</v>
      </c>
    </row>
    <row r="13862" spans="2:3" x14ac:dyDescent="0.2">
      <c r="B13862">
        <v>3028509</v>
      </c>
      <c r="C13862">
        <v>32.850003000000001</v>
      </c>
    </row>
    <row r="13863" spans="2:3" x14ac:dyDescent="0.2">
      <c r="B13863">
        <v>3028510</v>
      </c>
      <c r="C13863">
        <v>85.319997000000001</v>
      </c>
    </row>
    <row r="13864" spans="2:3" x14ac:dyDescent="0.2">
      <c r="B13864">
        <v>3027707</v>
      </c>
      <c r="C13864">
        <v>48.420009999999998</v>
      </c>
    </row>
    <row r="13865" spans="2:3" x14ac:dyDescent="0.2">
      <c r="B13865">
        <v>3027708</v>
      </c>
      <c r="C13865">
        <v>30.689999</v>
      </c>
    </row>
    <row r="13866" spans="2:3" x14ac:dyDescent="0.2">
      <c r="B13866">
        <v>3027610</v>
      </c>
      <c r="C13866">
        <v>1.7100059999999999</v>
      </c>
    </row>
    <row r="13867" spans="2:3" x14ac:dyDescent="0.2">
      <c r="B13867">
        <v>3027611</v>
      </c>
      <c r="C13867">
        <v>38.970005999999998</v>
      </c>
    </row>
    <row r="13868" spans="2:3" x14ac:dyDescent="0.2">
      <c r="B13868">
        <v>3027774</v>
      </c>
      <c r="C13868">
        <v>4.6800009999999999</v>
      </c>
    </row>
    <row r="13869" spans="2:3" x14ac:dyDescent="0.2">
      <c r="B13869">
        <v>3027775</v>
      </c>
      <c r="C13869">
        <v>27.989999000000001</v>
      </c>
    </row>
    <row r="13870" spans="2:3" x14ac:dyDescent="0.2">
      <c r="B13870">
        <v>3028022</v>
      </c>
      <c r="C13870">
        <v>31.770005000000001</v>
      </c>
    </row>
    <row r="13871" spans="2:3" x14ac:dyDescent="0.2">
      <c r="B13871">
        <v>3027539</v>
      </c>
      <c r="C13871">
        <v>45.269990999999997</v>
      </c>
    </row>
    <row r="13872" spans="2:3" x14ac:dyDescent="0.2">
      <c r="B13872">
        <v>3027543</v>
      </c>
      <c r="C13872">
        <v>35.549999999999997</v>
      </c>
    </row>
    <row r="13873" spans="2:3" x14ac:dyDescent="0.2">
      <c r="B13873">
        <v>3027552</v>
      </c>
      <c r="C13873">
        <v>155.609981</v>
      </c>
    </row>
    <row r="13874" spans="2:3" x14ac:dyDescent="0.2">
      <c r="B13874">
        <v>3027586</v>
      </c>
      <c r="C13874">
        <v>95.849996000000004</v>
      </c>
    </row>
    <row r="13875" spans="2:3" x14ac:dyDescent="0.2">
      <c r="B13875">
        <v>3028578</v>
      </c>
      <c r="C13875">
        <v>4.5000030000000004</v>
      </c>
    </row>
    <row r="13876" spans="2:3" x14ac:dyDescent="0.2">
      <c r="B13876">
        <v>3028579</v>
      </c>
      <c r="C13876">
        <v>67.140006</v>
      </c>
    </row>
    <row r="13877" spans="2:3" x14ac:dyDescent="0.2">
      <c r="B13877">
        <v>3030285</v>
      </c>
      <c r="C13877">
        <v>26.729997000000001</v>
      </c>
    </row>
    <row r="13878" spans="2:3" x14ac:dyDescent="0.2">
      <c r="B13878">
        <v>3027640</v>
      </c>
      <c r="C13878">
        <v>49.140000999999998</v>
      </c>
    </row>
    <row r="13879" spans="2:3" x14ac:dyDescent="0.2">
      <c r="B13879">
        <v>3027641</v>
      </c>
      <c r="C13879">
        <v>29.159998000000002</v>
      </c>
    </row>
    <row r="13880" spans="2:3" x14ac:dyDescent="0.2">
      <c r="B13880">
        <v>3027755</v>
      </c>
      <c r="C13880">
        <v>127.07999100000001</v>
      </c>
    </row>
    <row r="13881" spans="2:3" x14ac:dyDescent="0.2">
      <c r="B13881">
        <v>3027756</v>
      </c>
      <c r="C13881">
        <v>158.22000399999999</v>
      </c>
    </row>
    <row r="13882" spans="2:3" x14ac:dyDescent="0.2">
      <c r="B13882">
        <v>3027963</v>
      </c>
      <c r="C13882">
        <v>83.340002999999996</v>
      </c>
    </row>
    <row r="13883" spans="2:3" x14ac:dyDescent="0.2">
      <c r="B13883">
        <v>3027967</v>
      </c>
      <c r="C13883">
        <v>54.899988999999998</v>
      </c>
    </row>
    <row r="13884" spans="2:3" x14ac:dyDescent="0.2">
      <c r="B13884">
        <v>3030756</v>
      </c>
      <c r="C13884">
        <v>24.390001999999999</v>
      </c>
    </row>
    <row r="13885" spans="2:3" x14ac:dyDescent="0.2">
      <c r="B13885">
        <v>3030757</v>
      </c>
      <c r="C13885">
        <v>42.119998000000002</v>
      </c>
    </row>
    <row r="13886" spans="2:3" x14ac:dyDescent="0.2">
      <c r="B13886">
        <v>3032384</v>
      </c>
      <c r="C13886">
        <v>52.919989000000001</v>
      </c>
    </row>
    <row r="13887" spans="2:3" x14ac:dyDescent="0.2">
      <c r="B13887">
        <v>3028041</v>
      </c>
      <c r="C13887">
        <v>63.989997000000002</v>
      </c>
    </row>
    <row r="13888" spans="2:3" x14ac:dyDescent="0.2">
      <c r="B13888">
        <v>3028389</v>
      </c>
      <c r="C13888">
        <v>29.249993</v>
      </c>
    </row>
    <row r="13889" spans="2:3" x14ac:dyDescent="0.2">
      <c r="B13889">
        <v>3028507</v>
      </c>
      <c r="C13889">
        <v>42.209999000000003</v>
      </c>
    </row>
    <row r="13890" spans="2:3" x14ac:dyDescent="0.2">
      <c r="B13890">
        <v>3028508</v>
      </c>
      <c r="C13890">
        <v>12.69</v>
      </c>
    </row>
    <row r="13891" spans="2:3" x14ac:dyDescent="0.2">
      <c r="B13891">
        <v>3028608</v>
      </c>
      <c r="C13891">
        <v>33.210002000000003</v>
      </c>
    </row>
    <row r="13892" spans="2:3" x14ac:dyDescent="0.2">
      <c r="B13892">
        <v>3030273</v>
      </c>
      <c r="C13892">
        <v>5.5800039999999997</v>
      </c>
    </row>
    <row r="13893" spans="2:3" x14ac:dyDescent="0.2">
      <c r="B13893">
        <v>3030274</v>
      </c>
      <c r="C13893">
        <v>103.13999200000001</v>
      </c>
    </row>
    <row r="13894" spans="2:3" x14ac:dyDescent="0.2">
      <c r="B13894">
        <v>3028324</v>
      </c>
      <c r="C13894">
        <v>20.069990000000001</v>
      </c>
    </row>
    <row r="13895" spans="2:3" x14ac:dyDescent="0.2">
      <c r="B13895">
        <v>3028325</v>
      </c>
      <c r="C13895">
        <v>183.78000599999999</v>
      </c>
    </row>
    <row r="13896" spans="2:3" x14ac:dyDescent="0.2">
      <c r="B13896">
        <v>3028343</v>
      </c>
      <c r="C13896">
        <v>6.7500030000000004</v>
      </c>
    </row>
    <row r="13897" spans="2:3" x14ac:dyDescent="0.2">
      <c r="B13897">
        <v>3028503</v>
      </c>
      <c r="C13897">
        <v>26.010006000000001</v>
      </c>
    </row>
    <row r="13898" spans="2:3" x14ac:dyDescent="0.2">
      <c r="B13898">
        <v>3028504</v>
      </c>
      <c r="C13898">
        <v>70.649992999999995</v>
      </c>
    </row>
    <row r="13899" spans="2:3" x14ac:dyDescent="0.2">
      <c r="B13899">
        <v>3032382</v>
      </c>
      <c r="C13899">
        <v>26.280003000000001</v>
      </c>
    </row>
    <row r="13900" spans="2:3" x14ac:dyDescent="0.2">
      <c r="B13900">
        <v>3032383</v>
      </c>
      <c r="C13900">
        <v>29.789995999999999</v>
      </c>
    </row>
    <row r="13901" spans="2:3" x14ac:dyDescent="0.2">
      <c r="B13901">
        <v>3027968</v>
      </c>
      <c r="C13901">
        <v>210.420008</v>
      </c>
    </row>
    <row r="13902" spans="2:3" x14ac:dyDescent="0.2">
      <c r="B13902">
        <v>3027969</v>
      </c>
      <c r="C13902">
        <v>28.349999</v>
      </c>
    </row>
    <row r="13903" spans="2:3" x14ac:dyDescent="0.2">
      <c r="B13903">
        <v>3028651</v>
      </c>
      <c r="C13903">
        <v>28.620000999999998</v>
      </c>
    </row>
    <row r="13904" spans="2:3" x14ac:dyDescent="0.2">
      <c r="B13904">
        <v>3028652</v>
      </c>
      <c r="C13904">
        <v>26.1</v>
      </c>
    </row>
    <row r="13905" spans="2:3" x14ac:dyDescent="0.2">
      <c r="B13905">
        <v>3028166</v>
      </c>
      <c r="C13905">
        <v>31.230001999999999</v>
      </c>
    </row>
    <row r="13906" spans="2:3" x14ac:dyDescent="0.2">
      <c r="B13906">
        <v>3028167</v>
      </c>
      <c r="C13906">
        <v>5.22</v>
      </c>
    </row>
    <row r="13907" spans="2:3" x14ac:dyDescent="0.2">
      <c r="B13907">
        <v>3028973</v>
      </c>
      <c r="C13907">
        <v>92.519990000000007</v>
      </c>
    </row>
    <row r="13908" spans="2:3" x14ac:dyDescent="0.2">
      <c r="B13908">
        <v>3028974</v>
      </c>
      <c r="C13908">
        <v>40.499993000000003</v>
      </c>
    </row>
    <row r="13909" spans="2:3" x14ac:dyDescent="0.2">
      <c r="B13909">
        <v>3027965</v>
      </c>
      <c r="C13909">
        <v>38.520035999999998</v>
      </c>
    </row>
    <row r="13910" spans="2:3" x14ac:dyDescent="0.2">
      <c r="B13910">
        <v>3027966</v>
      </c>
      <c r="C13910">
        <v>36.18</v>
      </c>
    </row>
    <row r="13911" spans="2:3" x14ac:dyDescent="0.2">
      <c r="B13911">
        <v>3027652</v>
      </c>
      <c r="C13911">
        <v>124.380014</v>
      </c>
    </row>
    <row r="13912" spans="2:3" x14ac:dyDescent="0.2">
      <c r="B13912">
        <v>3028642</v>
      </c>
      <c r="C13912">
        <v>23.489996000000001</v>
      </c>
    </row>
    <row r="13913" spans="2:3" x14ac:dyDescent="0.2">
      <c r="B13913">
        <v>3027715</v>
      </c>
      <c r="C13913">
        <v>64.800009000000003</v>
      </c>
    </row>
    <row r="13914" spans="2:3" x14ac:dyDescent="0.2">
      <c r="B13914">
        <v>3028251</v>
      </c>
      <c r="C13914">
        <v>23.580000999999999</v>
      </c>
    </row>
    <row r="13915" spans="2:3" x14ac:dyDescent="0.2">
      <c r="B13915">
        <v>3028252</v>
      </c>
      <c r="C13915">
        <v>40.500008999999999</v>
      </c>
    </row>
    <row r="13916" spans="2:3" x14ac:dyDescent="0.2">
      <c r="B13916">
        <v>3028176</v>
      </c>
      <c r="C13916">
        <v>27.090012999999999</v>
      </c>
    </row>
    <row r="13917" spans="2:3" x14ac:dyDescent="0.2">
      <c r="B13917">
        <v>3030331</v>
      </c>
      <c r="C13917">
        <v>31.320005999999999</v>
      </c>
    </row>
    <row r="13918" spans="2:3" x14ac:dyDescent="0.2">
      <c r="B13918">
        <v>3030332</v>
      </c>
      <c r="C13918">
        <v>87.389995999999996</v>
      </c>
    </row>
    <row r="13919" spans="2:3" x14ac:dyDescent="0.2">
      <c r="B13919">
        <v>3028289</v>
      </c>
      <c r="C13919">
        <v>92.969993000000002</v>
      </c>
    </row>
    <row r="13920" spans="2:3" x14ac:dyDescent="0.2">
      <c r="B13920">
        <v>3028290</v>
      </c>
      <c r="C13920">
        <v>31.589988000000002</v>
      </c>
    </row>
    <row r="13921" spans="2:3" x14ac:dyDescent="0.2">
      <c r="B13921">
        <v>3028366</v>
      </c>
      <c r="C13921">
        <v>135.99001100000001</v>
      </c>
    </row>
    <row r="13922" spans="2:3" x14ac:dyDescent="0.2">
      <c r="B13922">
        <v>3028367</v>
      </c>
      <c r="C13922">
        <v>53.009996999999998</v>
      </c>
    </row>
    <row r="13923" spans="2:3" x14ac:dyDescent="0.2">
      <c r="B13923">
        <v>3028668</v>
      </c>
      <c r="C13923">
        <v>52.470010000000002</v>
      </c>
    </row>
    <row r="13924" spans="2:3" x14ac:dyDescent="0.2">
      <c r="B13924">
        <v>3028669</v>
      </c>
      <c r="C13924">
        <v>1.5299990000000001</v>
      </c>
    </row>
    <row r="13925" spans="2:3" x14ac:dyDescent="0.2">
      <c r="B13925">
        <v>3027672</v>
      </c>
      <c r="C13925">
        <v>152.28000700000001</v>
      </c>
    </row>
    <row r="13926" spans="2:3" x14ac:dyDescent="0.2">
      <c r="B13926">
        <v>3027673</v>
      </c>
      <c r="C13926">
        <v>121.319992</v>
      </c>
    </row>
    <row r="13927" spans="2:3" x14ac:dyDescent="0.2">
      <c r="B13927">
        <v>3028019</v>
      </c>
      <c r="C13927">
        <v>74.160016999999996</v>
      </c>
    </row>
    <row r="13928" spans="2:3" x14ac:dyDescent="0.2">
      <c r="B13928">
        <v>3028048</v>
      </c>
      <c r="C13928">
        <v>33.569997000000001</v>
      </c>
    </row>
    <row r="13929" spans="2:3" x14ac:dyDescent="0.2">
      <c r="B13929">
        <v>3028049</v>
      </c>
      <c r="C13929">
        <v>28.439992</v>
      </c>
    </row>
    <row r="13930" spans="2:3" x14ac:dyDescent="0.2">
      <c r="B13930">
        <v>3031495</v>
      </c>
      <c r="C13930">
        <v>27.270002000000002</v>
      </c>
    </row>
    <row r="13931" spans="2:3" x14ac:dyDescent="0.2">
      <c r="B13931">
        <v>3031496</v>
      </c>
      <c r="C13931">
        <v>7.8299989999999999</v>
      </c>
    </row>
    <row r="13932" spans="2:3" x14ac:dyDescent="0.2">
      <c r="B13932">
        <v>3028760</v>
      </c>
      <c r="C13932">
        <v>49.409981999999999</v>
      </c>
    </row>
    <row r="13933" spans="2:3" x14ac:dyDescent="0.2">
      <c r="B13933">
        <v>3028761</v>
      </c>
      <c r="C13933">
        <v>37.889997000000001</v>
      </c>
    </row>
    <row r="13934" spans="2:3" x14ac:dyDescent="0.2">
      <c r="B13934">
        <v>3028344</v>
      </c>
      <c r="C13934">
        <v>35.910003000000003</v>
      </c>
    </row>
    <row r="13935" spans="2:3" x14ac:dyDescent="0.2">
      <c r="B13935">
        <v>3028345</v>
      </c>
      <c r="C13935">
        <v>2.34</v>
      </c>
    </row>
    <row r="13936" spans="2:3" x14ac:dyDescent="0.2">
      <c r="B13936">
        <v>3027614</v>
      </c>
      <c r="C13936">
        <v>21.509993999999999</v>
      </c>
    </row>
    <row r="13937" spans="2:3" x14ac:dyDescent="0.2">
      <c r="B13937">
        <v>3027615</v>
      </c>
      <c r="C13937">
        <v>27.359991999999998</v>
      </c>
    </row>
    <row r="13938" spans="2:3" x14ac:dyDescent="0.2">
      <c r="B13938">
        <v>3027622</v>
      </c>
      <c r="C13938">
        <v>56.969999000000001</v>
      </c>
    </row>
    <row r="13939" spans="2:3" x14ac:dyDescent="0.2">
      <c r="B13939">
        <v>3027623</v>
      </c>
      <c r="C13939">
        <v>30.599995</v>
      </c>
    </row>
    <row r="13940" spans="2:3" x14ac:dyDescent="0.2">
      <c r="B13940">
        <v>3027631</v>
      </c>
      <c r="C13940">
        <v>1.8000039999999999</v>
      </c>
    </row>
    <row r="13941" spans="2:3" x14ac:dyDescent="0.2">
      <c r="B13941">
        <v>3027644</v>
      </c>
      <c r="C13941">
        <v>117.99</v>
      </c>
    </row>
    <row r="13942" spans="2:3" x14ac:dyDescent="0.2">
      <c r="B13942">
        <v>3027645</v>
      </c>
      <c r="C13942">
        <v>25.200005999999998</v>
      </c>
    </row>
    <row r="13943" spans="2:3" x14ac:dyDescent="0.2">
      <c r="B13943">
        <v>3027647</v>
      </c>
      <c r="C13943">
        <v>54.989997000000002</v>
      </c>
    </row>
    <row r="13944" spans="2:3" x14ac:dyDescent="0.2">
      <c r="B13944">
        <v>3027648</v>
      </c>
      <c r="C13944">
        <v>2.7</v>
      </c>
    </row>
    <row r="13945" spans="2:3" x14ac:dyDescent="0.2">
      <c r="B13945">
        <v>3027649</v>
      </c>
      <c r="C13945">
        <v>34.380000000000003</v>
      </c>
    </row>
    <row r="13946" spans="2:3" x14ac:dyDescent="0.2">
      <c r="B13946">
        <v>3027747</v>
      </c>
      <c r="C13946">
        <v>31.319997999999998</v>
      </c>
    </row>
    <row r="13947" spans="2:3" x14ac:dyDescent="0.2">
      <c r="B13947">
        <v>3027748</v>
      </c>
      <c r="C13947">
        <v>89.819997999999998</v>
      </c>
    </row>
    <row r="13948" spans="2:3" x14ac:dyDescent="0.2">
      <c r="B13948">
        <v>3027851</v>
      </c>
      <c r="C13948">
        <v>1.079995</v>
      </c>
    </row>
    <row r="13949" spans="2:3" x14ac:dyDescent="0.2">
      <c r="B13949">
        <v>3027852</v>
      </c>
      <c r="C13949">
        <v>2.7899989999999999</v>
      </c>
    </row>
    <row r="13950" spans="2:3" x14ac:dyDescent="0.2">
      <c r="B13950">
        <v>3028021</v>
      </c>
      <c r="C13950">
        <v>164.79000199999999</v>
      </c>
    </row>
    <row r="13951" spans="2:3" x14ac:dyDescent="0.2">
      <c r="B13951">
        <v>3028027</v>
      </c>
      <c r="C13951">
        <v>49.770007999999997</v>
      </c>
    </row>
    <row r="13952" spans="2:3" x14ac:dyDescent="0.2">
      <c r="B13952">
        <v>3028028</v>
      </c>
      <c r="C13952">
        <v>1.799995</v>
      </c>
    </row>
    <row r="13953" spans="2:3" x14ac:dyDescent="0.2">
      <c r="B13953">
        <v>3028029</v>
      </c>
      <c r="C13953">
        <v>37.170005000000003</v>
      </c>
    </row>
    <row r="13954" spans="2:3" x14ac:dyDescent="0.2">
      <c r="B13954">
        <v>3028162</v>
      </c>
      <c r="C13954">
        <v>50.939993000000001</v>
      </c>
    </row>
    <row r="13955" spans="2:3" x14ac:dyDescent="0.2">
      <c r="B13955">
        <v>3028163</v>
      </c>
      <c r="C13955">
        <v>57.600006999999998</v>
      </c>
    </row>
    <row r="13956" spans="2:3" x14ac:dyDescent="0.2">
      <c r="B13956">
        <v>3027659</v>
      </c>
      <c r="C13956">
        <v>65.7</v>
      </c>
    </row>
    <row r="13957" spans="2:3" x14ac:dyDescent="0.2">
      <c r="B13957">
        <v>3027660</v>
      </c>
      <c r="C13957">
        <v>119.339994</v>
      </c>
    </row>
    <row r="13958" spans="2:3" x14ac:dyDescent="0.2">
      <c r="B13958">
        <v>3027674</v>
      </c>
      <c r="C13958">
        <v>30.059982999999999</v>
      </c>
    </row>
    <row r="13959" spans="2:3" x14ac:dyDescent="0.2">
      <c r="B13959">
        <v>3027675</v>
      </c>
      <c r="C13959">
        <v>26.190004999999999</v>
      </c>
    </row>
    <row r="13960" spans="2:3" x14ac:dyDescent="0.2">
      <c r="B13960">
        <v>3027953</v>
      </c>
      <c r="C13960">
        <v>30.869996</v>
      </c>
    </row>
    <row r="13961" spans="2:3" x14ac:dyDescent="0.2">
      <c r="B13961">
        <v>3031677</v>
      </c>
      <c r="C13961">
        <v>83.070008000000001</v>
      </c>
    </row>
    <row r="13962" spans="2:3" x14ac:dyDescent="0.2">
      <c r="B13962">
        <v>3028707</v>
      </c>
      <c r="C13962">
        <v>42.030008000000002</v>
      </c>
    </row>
    <row r="13963" spans="2:3" x14ac:dyDescent="0.2">
      <c r="B13963">
        <v>3028708</v>
      </c>
      <c r="C13963">
        <v>62.909990999999998</v>
      </c>
    </row>
    <row r="13964" spans="2:3" x14ac:dyDescent="0.2">
      <c r="B13964">
        <v>3028156</v>
      </c>
      <c r="C13964">
        <v>81.179993999999994</v>
      </c>
    </row>
    <row r="13965" spans="2:3" x14ac:dyDescent="0.2">
      <c r="B13965">
        <v>3028157</v>
      </c>
      <c r="C13965">
        <v>9.9000009999999996</v>
      </c>
    </row>
    <row r="13966" spans="2:3" x14ac:dyDescent="0.2">
      <c r="B13966">
        <v>3029006</v>
      </c>
      <c r="C13966">
        <v>27.449997</v>
      </c>
    </row>
    <row r="13967" spans="2:3" x14ac:dyDescent="0.2">
      <c r="B13967">
        <v>3029007</v>
      </c>
      <c r="C13967">
        <v>6.8400069999999999</v>
      </c>
    </row>
    <row r="13968" spans="2:3" x14ac:dyDescent="0.2">
      <c r="B13968">
        <v>3027686</v>
      </c>
      <c r="C13968">
        <v>28.079998</v>
      </c>
    </row>
    <row r="13969" spans="2:3" x14ac:dyDescent="0.2">
      <c r="B13969">
        <v>3027687</v>
      </c>
      <c r="C13969">
        <v>94.859992000000005</v>
      </c>
    </row>
    <row r="13970" spans="2:3" x14ac:dyDescent="0.2">
      <c r="B13970">
        <v>3027688</v>
      </c>
      <c r="C13970">
        <v>43.289997</v>
      </c>
    </row>
    <row r="13971" spans="2:3" x14ac:dyDescent="0.2">
      <c r="B13971">
        <v>3027689</v>
      </c>
      <c r="C13971">
        <v>46.979996999999997</v>
      </c>
    </row>
    <row r="13972" spans="2:3" x14ac:dyDescent="0.2">
      <c r="B13972">
        <v>3027694</v>
      </c>
      <c r="C13972">
        <v>111.419984</v>
      </c>
    </row>
    <row r="13973" spans="2:3" x14ac:dyDescent="0.2">
      <c r="B13973">
        <v>3027695</v>
      </c>
      <c r="C13973">
        <v>53.46002</v>
      </c>
    </row>
    <row r="13974" spans="2:3" x14ac:dyDescent="0.2">
      <c r="B13974">
        <v>3027700</v>
      </c>
      <c r="C13974">
        <v>29.969999000000001</v>
      </c>
    </row>
    <row r="13975" spans="2:3" x14ac:dyDescent="0.2">
      <c r="B13975">
        <v>3027706</v>
      </c>
      <c r="C13975">
        <v>49.76999</v>
      </c>
    </row>
    <row r="13976" spans="2:3" x14ac:dyDescent="0.2">
      <c r="B13976">
        <v>3029619</v>
      </c>
      <c r="C13976">
        <v>9.99</v>
      </c>
    </row>
    <row r="13977" spans="2:3" x14ac:dyDescent="0.2">
      <c r="B13977">
        <v>3029620</v>
      </c>
      <c r="C13977">
        <v>23.220009000000001</v>
      </c>
    </row>
    <row r="13978" spans="2:3" x14ac:dyDescent="0.2">
      <c r="B13978">
        <v>3027734</v>
      </c>
      <c r="C13978">
        <v>26.280003000000001</v>
      </c>
    </row>
    <row r="13979" spans="2:3" x14ac:dyDescent="0.2">
      <c r="B13979">
        <v>3027735</v>
      </c>
      <c r="C13979">
        <v>1.6199950000000001</v>
      </c>
    </row>
    <row r="13980" spans="2:3" x14ac:dyDescent="0.2">
      <c r="B13980">
        <v>3027877</v>
      </c>
      <c r="C13980">
        <v>22.769997</v>
      </c>
    </row>
    <row r="13981" spans="2:3" x14ac:dyDescent="0.2">
      <c r="B13981">
        <v>3028527</v>
      </c>
      <c r="C13981">
        <v>32.760004000000002</v>
      </c>
    </row>
    <row r="13982" spans="2:3" x14ac:dyDescent="0.2">
      <c r="B13982">
        <v>3029422</v>
      </c>
      <c r="C13982">
        <v>4.409999</v>
      </c>
    </row>
    <row r="13983" spans="2:3" x14ac:dyDescent="0.2">
      <c r="B13983">
        <v>3029961</v>
      </c>
      <c r="C13983">
        <v>8.2799999999999994</v>
      </c>
    </row>
    <row r="13984" spans="2:3" x14ac:dyDescent="0.2">
      <c r="B13984">
        <v>3027711</v>
      </c>
      <c r="C13984">
        <v>12.869997</v>
      </c>
    </row>
    <row r="13985" spans="2:3" x14ac:dyDescent="0.2">
      <c r="B13985">
        <v>3027712</v>
      </c>
      <c r="C13985">
        <v>5.9399930000000003</v>
      </c>
    </row>
    <row r="13986" spans="2:3" x14ac:dyDescent="0.2">
      <c r="B13986">
        <v>3028115</v>
      </c>
      <c r="C13986">
        <v>2.9699970000000002</v>
      </c>
    </row>
    <row r="13987" spans="2:3" x14ac:dyDescent="0.2">
      <c r="B13987">
        <v>3028116</v>
      </c>
      <c r="C13987">
        <v>4.8599899999999998</v>
      </c>
    </row>
    <row r="13988" spans="2:3" x14ac:dyDescent="0.2">
      <c r="B13988">
        <v>3027998</v>
      </c>
      <c r="C13988">
        <v>24.119997999999999</v>
      </c>
    </row>
    <row r="13989" spans="2:3" x14ac:dyDescent="0.2">
      <c r="B13989">
        <v>3027999</v>
      </c>
      <c r="C13989">
        <v>39.780003999999998</v>
      </c>
    </row>
    <row r="13990" spans="2:3" x14ac:dyDescent="0.2">
      <c r="B13990">
        <v>3027950</v>
      </c>
      <c r="C13990">
        <v>10.800003999999999</v>
      </c>
    </row>
    <row r="13991" spans="2:3" x14ac:dyDescent="0.2">
      <c r="B13991">
        <v>3028047</v>
      </c>
      <c r="C13991">
        <v>33.750010000000003</v>
      </c>
    </row>
    <row r="13992" spans="2:3" x14ac:dyDescent="0.2">
      <c r="B13992">
        <v>3031831</v>
      </c>
      <c r="C13992">
        <v>32.669991000000003</v>
      </c>
    </row>
    <row r="13993" spans="2:3" x14ac:dyDescent="0.2">
      <c r="B13993">
        <v>3031832</v>
      </c>
      <c r="C13993">
        <v>37.170005000000003</v>
      </c>
    </row>
    <row r="13994" spans="2:3" x14ac:dyDescent="0.2">
      <c r="B13994">
        <v>3028680</v>
      </c>
      <c r="C13994">
        <v>43.289997</v>
      </c>
    </row>
    <row r="13995" spans="2:3" x14ac:dyDescent="0.2">
      <c r="B13995">
        <v>3028517</v>
      </c>
      <c r="C13995">
        <v>31.319983000000001</v>
      </c>
    </row>
    <row r="13996" spans="2:3" x14ac:dyDescent="0.2">
      <c r="B13996">
        <v>3028518</v>
      </c>
      <c r="C13996">
        <v>35.369999999999997</v>
      </c>
    </row>
    <row r="13997" spans="2:3" x14ac:dyDescent="0.2">
      <c r="B13997">
        <v>3028336</v>
      </c>
      <c r="C13997">
        <v>30.060003999999999</v>
      </c>
    </row>
    <row r="13998" spans="2:3" x14ac:dyDescent="0.2">
      <c r="B13998">
        <v>3028337</v>
      </c>
      <c r="C13998">
        <v>85.140017</v>
      </c>
    </row>
    <row r="13999" spans="2:3" x14ac:dyDescent="0.2">
      <c r="B13999">
        <v>3028000</v>
      </c>
      <c r="C13999">
        <v>24.750001999999999</v>
      </c>
    </row>
    <row r="14000" spans="2:3" x14ac:dyDescent="0.2">
      <c r="B14000">
        <v>3028001</v>
      </c>
      <c r="C14000">
        <v>24.659991999999999</v>
      </c>
    </row>
    <row r="14001" spans="2:3" x14ac:dyDescent="0.2">
      <c r="B14001">
        <v>3030280</v>
      </c>
      <c r="C14001">
        <v>82.530016000000003</v>
      </c>
    </row>
    <row r="14002" spans="2:3" x14ac:dyDescent="0.2">
      <c r="B14002">
        <v>3030281</v>
      </c>
      <c r="C14002">
        <v>31.590005000000001</v>
      </c>
    </row>
    <row r="14003" spans="2:3" x14ac:dyDescent="0.2">
      <c r="B14003">
        <v>3027941</v>
      </c>
      <c r="C14003">
        <v>125.18998499999999</v>
      </c>
    </row>
    <row r="14004" spans="2:3" x14ac:dyDescent="0.2">
      <c r="B14004">
        <v>3027942</v>
      </c>
      <c r="C14004">
        <v>142.19999999999999</v>
      </c>
    </row>
    <row r="14005" spans="2:3" x14ac:dyDescent="0.2">
      <c r="B14005">
        <v>3028112</v>
      </c>
      <c r="C14005">
        <v>5.0400029999999996</v>
      </c>
    </row>
    <row r="14006" spans="2:3" x14ac:dyDescent="0.2">
      <c r="B14006">
        <v>3028113</v>
      </c>
      <c r="C14006">
        <v>94.409989999999993</v>
      </c>
    </row>
    <row r="14007" spans="2:3" x14ac:dyDescent="0.2">
      <c r="B14007">
        <v>3031512</v>
      </c>
      <c r="C14007">
        <v>125.279995</v>
      </c>
    </row>
    <row r="14008" spans="2:3" x14ac:dyDescent="0.2">
      <c r="B14008">
        <v>3031513</v>
      </c>
      <c r="C14008">
        <v>34.560006000000001</v>
      </c>
    </row>
    <row r="14009" spans="2:3" x14ac:dyDescent="0.2">
      <c r="B14009">
        <v>3031497</v>
      </c>
      <c r="C14009">
        <v>30.870010000000001</v>
      </c>
    </row>
    <row r="14010" spans="2:3" x14ac:dyDescent="0.2">
      <c r="B14010">
        <v>3029091</v>
      </c>
      <c r="C14010">
        <v>101.87999499999999</v>
      </c>
    </row>
    <row r="14011" spans="2:3" x14ac:dyDescent="0.2">
      <c r="B14011">
        <v>3029092</v>
      </c>
      <c r="C14011">
        <v>39.690010999999998</v>
      </c>
    </row>
    <row r="14012" spans="2:3" x14ac:dyDescent="0.2">
      <c r="B14012">
        <v>3028606</v>
      </c>
      <c r="C14012">
        <v>60.119996999999998</v>
      </c>
    </row>
    <row r="14013" spans="2:3" x14ac:dyDescent="0.2">
      <c r="B14013">
        <v>3028607</v>
      </c>
      <c r="C14013">
        <v>9.1800010000000007</v>
      </c>
    </row>
    <row r="14014" spans="2:3" x14ac:dyDescent="0.2">
      <c r="B14014">
        <v>3027749</v>
      </c>
      <c r="C14014">
        <v>8.8200240000000001</v>
      </c>
    </row>
    <row r="14015" spans="2:3" x14ac:dyDescent="0.2">
      <c r="B14015">
        <v>3027750</v>
      </c>
      <c r="C14015">
        <v>50.039994999999998</v>
      </c>
    </row>
    <row r="14016" spans="2:3" x14ac:dyDescent="0.2">
      <c r="B14016">
        <v>3027752</v>
      </c>
      <c r="C14016">
        <v>98.820006000000006</v>
      </c>
    </row>
    <row r="14017" spans="2:3" x14ac:dyDescent="0.2">
      <c r="B14017">
        <v>3027753</v>
      </c>
      <c r="C14017">
        <v>33.209992999999997</v>
      </c>
    </row>
    <row r="14018" spans="2:3" x14ac:dyDescent="0.2">
      <c r="B14018">
        <v>3027754</v>
      </c>
      <c r="C14018">
        <v>24.569994000000001</v>
      </c>
    </row>
    <row r="14019" spans="2:3" x14ac:dyDescent="0.2">
      <c r="B14019">
        <v>3027764</v>
      </c>
      <c r="C14019">
        <v>27.990010000000002</v>
      </c>
    </row>
    <row r="14020" spans="2:3" x14ac:dyDescent="0.2">
      <c r="B14020">
        <v>3027765</v>
      </c>
      <c r="C14020">
        <v>49.409982999999997</v>
      </c>
    </row>
    <row r="14021" spans="2:3" x14ac:dyDescent="0.2">
      <c r="B14021">
        <v>3027771</v>
      </c>
      <c r="C14021">
        <v>64.260006000000004</v>
      </c>
    </row>
    <row r="14022" spans="2:3" x14ac:dyDescent="0.2">
      <c r="B14022">
        <v>3027782</v>
      </c>
      <c r="C14022">
        <v>166.22999300000001</v>
      </c>
    </row>
    <row r="14023" spans="2:3" x14ac:dyDescent="0.2">
      <c r="B14023">
        <v>3027783</v>
      </c>
      <c r="C14023">
        <v>130.67999499999999</v>
      </c>
    </row>
    <row r="14024" spans="2:3" x14ac:dyDescent="0.2">
      <c r="B14024">
        <v>3027808</v>
      </c>
      <c r="C14024">
        <v>86.309984999999998</v>
      </c>
    </row>
    <row r="14025" spans="2:3" x14ac:dyDescent="0.2">
      <c r="B14025">
        <v>3027809</v>
      </c>
      <c r="C14025">
        <v>27.809996000000002</v>
      </c>
    </row>
    <row r="14026" spans="2:3" x14ac:dyDescent="0.2">
      <c r="B14026">
        <v>3028030</v>
      </c>
      <c r="C14026">
        <v>73.440006999999994</v>
      </c>
    </row>
    <row r="14027" spans="2:3" x14ac:dyDescent="0.2">
      <c r="B14027">
        <v>3028031</v>
      </c>
      <c r="C14027">
        <v>58.949992999999999</v>
      </c>
    </row>
    <row r="14028" spans="2:3" x14ac:dyDescent="0.2">
      <c r="B14028">
        <v>3029004</v>
      </c>
      <c r="C14028">
        <v>28.260003999999999</v>
      </c>
    </row>
    <row r="14029" spans="2:3" x14ac:dyDescent="0.2">
      <c r="B14029">
        <v>3028114</v>
      </c>
      <c r="C14029">
        <v>36.449990999999997</v>
      </c>
    </row>
    <row r="14030" spans="2:3" x14ac:dyDescent="0.2">
      <c r="B14030">
        <v>3028151</v>
      </c>
      <c r="C14030">
        <v>34.739989000000001</v>
      </c>
    </row>
    <row r="14031" spans="2:3" x14ac:dyDescent="0.2">
      <c r="B14031">
        <v>3028050</v>
      </c>
      <c r="C14031">
        <v>22.140007000000001</v>
      </c>
    </row>
    <row r="14032" spans="2:3" x14ac:dyDescent="0.2">
      <c r="B14032">
        <v>3028051</v>
      </c>
      <c r="C14032">
        <v>31.049987999999999</v>
      </c>
    </row>
    <row r="14033" spans="2:3" x14ac:dyDescent="0.2">
      <c r="B14033">
        <v>3028160</v>
      </c>
      <c r="C14033">
        <v>54.899993000000002</v>
      </c>
    </row>
    <row r="14034" spans="2:3" x14ac:dyDescent="0.2">
      <c r="B14034">
        <v>3028161</v>
      </c>
      <c r="C14034">
        <v>5.849996</v>
      </c>
    </row>
    <row r="14035" spans="2:3" x14ac:dyDescent="0.2">
      <c r="B14035">
        <v>3028335</v>
      </c>
      <c r="C14035">
        <v>27.810010999999999</v>
      </c>
    </row>
    <row r="14036" spans="2:3" x14ac:dyDescent="0.2">
      <c r="B14036">
        <v>3028666</v>
      </c>
      <c r="C14036">
        <v>4.0499929999999997</v>
      </c>
    </row>
    <row r="14037" spans="2:3" x14ac:dyDescent="0.2">
      <c r="B14037">
        <v>3028667</v>
      </c>
      <c r="C14037">
        <v>58.859997999999997</v>
      </c>
    </row>
    <row r="14038" spans="2:3" x14ac:dyDescent="0.2">
      <c r="B14038">
        <v>3031678</v>
      </c>
      <c r="C14038">
        <v>81.450001999999998</v>
      </c>
    </row>
    <row r="14039" spans="2:3" x14ac:dyDescent="0.2">
      <c r="B14039">
        <v>3031679</v>
      </c>
      <c r="C14039">
        <v>66.870001999999999</v>
      </c>
    </row>
    <row r="14040" spans="2:3" x14ac:dyDescent="0.2">
      <c r="B14040">
        <v>3028359</v>
      </c>
      <c r="C14040">
        <v>39.869996</v>
      </c>
    </row>
    <row r="14041" spans="2:3" x14ac:dyDescent="0.2">
      <c r="B14041">
        <v>3028360</v>
      </c>
      <c r="C14041">
        <v>39.780003999999998</v>
      </c>
    </row>
    <row r="14042" spans="2:3" x14ac:dyDescent="0.2">
      <c r="B14042">
        <v>3030760</v>
      </c>
      <c r="C14042">
        <v>26.909994000000001</v>
      </c>
    </row>
    <row r="14043" spans="2:3" x14ac:dyDescent="0.2">
      <c r="B14043">
        <v>3030761</v>
      </c>
      <c r="C14043">
        <v>32.670009999999998</v>
      </c>
    </row>
    <row r="14044" spans="2:3" x14ac:dyDescent="0.2">
      <c r="B14044">
        <v>3031829</v>
      </c>
      <c r="C14044">
        <v>148.770005</v>
      </c>
    </row>
    <row r="14045" spans="2:3" x14ac:dyDescent="0.2">
      <c r="B14045">
        <v>3031830</v>
      </c>
      <c r="C14045">
        <v>19.350000000000001</v>
      </c>
    </row>
    <row r="14046" spans="2:3" x14ac:dyDescent="0.2">
      <c r="B14046">
        <v>3028624</v>
      </c>
      <c r="C14046">
        <v>59.940015000000002</v>
      </c>
    </row>
    <row r="14047" spans="2:3" x14ac:dyDescent="0.2">
      <c r="B14047">
        <v>3028625</v>
      </c>
      <c r="C14047">
        <v>38.789996000000002</v>
      </c>
    </row>
    <row r="14048" spans="2:3" x14ac:dyDescent="0.2">
      <c r="B14048">
        <v>3028338</v>
      </c>
      <c r="C14048">
        <v>109.619984</v>
      </c>
    </row>
    <row r="14049" spans="2:3" x14ac:dyDescent="0.2">
      <c r="B14049">
        <v>3028339</v>
      </c>
      <c r="C14049">
        <v>0.45</v>
      </c>
    </row>
    <row r="14050" spans="2:3" x14ac:dyDescent="0.2">
      <c r="B14050">
        <v>3028519</v>
      </c>
      <c r="C14050">
        <v>122.400003</v>
      </c>
    </row>
    <row r="14051" spans="2:3" x14ac:dyDescent="0.2">
      <c r="B14051">
        <v>3028520</v>
      </c>
      <c r="C14051">
        <v>29.699995000000001</v>
      </c>
    </row>
    <row r="14052" spans="2:3" x14ac:dyDescent="0.2">
      <c r="B14052">
        <v>3034556</v>
      </c>
      <c r="C14052">
        <v>96.209992999999997</v>
      </c>
    </row>
    <row r="14053" spans="2:3" x14ac:dyDescent="0.2">
      <c r="B14053">
        <v>3027879</v>
      </c>
      <c r="C14053">
        <v>38.159989000000003</v>
      </c>
    </row>
    <row r="14054" spans="2:3" x14ac:dyDescent="0.2">
      <c r="B14054">
        <v>3027920</v>
      </c>
      <c r="C14054">
        <v>36.180002999999999</v>
      </c>
    </row>
    <row r="14055" spans="2:3" x14ac:dyDescent="0.2">
      <c r="B14055">
        <v>3027921</v>
      </c>
      <c r="C14055">
        <v>14.399990000000001</v>
      </c>
    </row>
    <row r="14056" spans="2:3" x14ac:dyDescent="0.2">
      <c r="B14056">
        <v>3027922</v>
      </c>
      <c r="C14056">
        <v>78.659994999999995</v>
      </c>
    </row>
    <row r="14057" spans="2:3" x14ac:dyDescent="0.2">
      <c r="B14057">
        <v>3027923</v>
      </c>
      <c r="C14057">
        <v>129.05998299999999</v>
      </c>
    </row>
    <row r="14058" spans="2:3" x14ac:dyDescent="0.2">
      <c r="B14058">
        <v>3027931</v>
      </c>
      <c r="C14058">
        <v>41.31</v>
      </c>
    </row>
    <row r="14059" spans="2:3" x14ac:dyDescent="0.2">
      <c r="B14059">
        <v>3027943</v>
      </c>
      <c r="C14059">
        <v>36.180007000000003</v>
      </c>
    </row>
    <row r="14060" spans="2:3" x14ac:dyDescent="0.2">
      <c r="B14060">
        <v>3027944</v>
      </c>
      <c r="C14060">
        <v>75.150000000000006</v>
      </c>
    </row>
    <row r="14061" spans="2:3" x14ac:dyDescent="0.2">
      <c r="B14061">
        <v>3027947</v>
      </c>
      <c r="C14061">
        <v>6.390002</v>
      </c>
    </row>
    <row r="14062" spans="2:3" x14ac:dyDescent="0.2">
      <c r="B14062">
        <v>3027956</v>
      </c>
      <c r="C14062">
        <v>32.309998999999998</v>
      </c>
    </row>
    <row r="14063" spans="2:3" x14ac:dyDescent="0.2">
      <c r="B14063">
        <v>3027971</v>
      </c>
      <c r="C14063">
        <v>110.159983</v>
      </c>
    </row>
    <row r="14064" spans="2:3" x14ac:dyDescent="0.2">
      <c r="B14064">
        <v>3027983</v>
      </c>
      <c r="C14064">
        <v>32.669992999999998</v>
      </c>
    </row>
    <row r="14065" spans="2:3" x14ac:dyDescent="0.2">
      <c r="B14065">
        <v>3027984</v>
      </c>
      <c r="C14065">
        <v>65.520009000000002</v>
      </c>
    </row>
    <row r="14066" spans="2:3" x14ac:dyDescent="0.2">
      <c r="B14066">
        <v>3027985</v>
      </c>
      <c r="C14066">
        <v>22.680001000000001</v>
      </c>
    </row>
    <row r="14067" spans="2:3" x14ac:dyDescent="0.2">
      <c r="B14067">
        <v>3027986</v>
      </c>
      <c r="C14067">
        <v>29.070001999999999</v>
      </c>
    </row>
    <row r="14068" spans="2:3" x14ac:dyDescent="0.2">
      <c r="B14068">
        <v>3027993</v>
      </c>
      <c r="C14068">
        <v>111.689999</v>
      </c>
    </row>
    <row r="14069" spans="2:3" x14ac:dyDescent="0.2">
      <c r="B14069">
        <v>3031680</v>
      </c>
      <c r="C14069">
        <v>9.0899959999999993</v>
      </c>
    </row>
    <row r="14070" spans="2:3" x14ac:dyDescent="0.2">
      <c r="B14070">
        <v>3031681</v>
      </c>
      <c r="C14070">
        <v>43.47</v>
      </c>
    </row>
    <row r="14071" spans="2:3" x14ac:dyDescent="0.2">
      <c r="B14071">
        <v>3028706</v>
      </c>
      <c r="C14071">
        <v>38.520006000000002</v>
      </c>
    </row>
    <row r="14072" spans="2:3" x14ac:dyDescent="0.2">
      <c r="B14072">
        <v>3028999</v>
      </c>
      <c r="C14072">
        <v>16.649999000000001</v>
      </c>
    </row>
    <row r="14073" spans="2:3" x14ac:dyDescent="0.2">
      <c r="B14073">
        <v>3029000</v>
      </c>
      <c r="C14073">
        <v>14.670002999999999</v>
      </c>
    </row>
    <row r="14074" spans="2:3" x14ac:dyDescent="0.2">
      <c r="B14074">
        <v>3028253</v>
      </c>
      <c r="C14074">
        <v>28.89</v>
      </c>
    </row>
    <row r="14075" spans="2:3" x14ac:dyDescent="0.2">
      <c r="B14075">
        <v>3028254</v>
      </c>
      <c r="C14075">
        <v>84.870011000000005</v>
      </c>
    </row>
    <row r="14076" spans="2:3" x14ac:dyDescent="0.2">
      <c r="B14076">
        <v>3028346</v>
      </c>
      <c r="C14076">
        <v>23.130006000000002</v>
      </c>
    </row>
    <row r="14077" spans="2:3" x14ac:dyDescent="0.2">
      <c r="B14077">
        <v>3028347</v>
      </c>
      <c r="C14077">
        <v>45.090012999999999</v>
      </c>
    </row>
    <row r="14078" spans="2:3" x14ac:dyDescent="0.2">
      <c r="B14078">
        <v>3028500</v>
      </c>
      <c r="C14078">
        <v>14.039998000000001</v>
      </c>
    </row>
    <row r="14079" spans="2:3" x14ac:dyDescent="0.2">
      <c r="B14079">
        <v>3028501</v>
      </c>
      <c r="C14079">
        <v>22.950002000000001</v>
      </c>
    </row>
    <row r="14080" spans="2:3" x14ac:dyDescent="0.2">
      <c r="B14080">
        <v>3028914</v>
      </c>
      <c r="C14080">
        <v>46.350003000000001</v>
      </c>
    </row>
    <row r="14081" spans="2:3" x14ac:dyDescent="0.2">
      <c r="B14081">
        <v>3032573</v>
      </c>
      <c r="C14081">
        <v>24.39001</v>
      </c>
    </row>
    <row r="14082" spans="2:3" x14ac:dyDescent="0.2">
      <c r="B14082">
        <v>3032574</v>
      </c>
      <c r="C14082">
        <v>78.029989999999998</v>
      </c>
    </row>
    <row r="14083" spans="2:3" x14ac:dyDescent="0.2">
      <c r="B14083">
        <v>3028004</v>
      </c>
      <c r="C14083">
        <v>56.880012999999998</v>
      </c>
    </row>
    <row r="14084" spans="2:3" x14ac:dyDescent="0.2">
      <c r="B14084">
        <v>3028005</v>
      </c>
      <c r="C14084">
        <v>27.720009999999998</v>
      </c>
    </row>
    <row r="14085" spans="2:3" x14ac:dyDescent="0.2">
      <c r="B14085">
        <v>3028015</v>
      </c>
      <c r="C14085">
        <v>59.219988999999998</v>
      </c>
    </row>
    <row r="14086" spans="2:3" x14ac:dyDescent="0.2">
      <c r="B14086">
        <v>3028016</v>
      </c>
      <c r="C14086">
        <v>83.97</v>
      </c>
    </row>
    <row r="14087" spans="2:3" x14ac:dyDescent="0.2">
      <c r="B14087">
        <v>3028491</v>
      </c>
      <c r="C14087">
        <v>55.169981999999997</v>
      </c>
    </row>
    <row r="14088" spans="2:3" x14ac:dyDescent="0.2">
      <c r="B14088">
        <v>3028497</v>
      </c>
      <c r="C14088">
        <v>44.190005999999997</v>
      </c>
    </row>
    <row r="14089" spans="2:3" x14ac:dyDescent="0.2">
      <c r="B14089">
        <v>3034921</v>
      </c>
      <c r="C14089">
        <v>28.979997999999998</v>
      </c>
    </row>
    <row r="14090" spans="2:3" x14ac:dyDescent="0.2">
      <c r="B14090">
        <v>3034922</v>
      </c>
      <c r="C14090">
        <v>33.75</v>
      </c>
    </row>
    <row r="14091" spans="2:3" x14ac:dyDescent="0.2">
      <c r="B14091">
        <v>3028052</v>
      </c>
      <c r="C14091">
        <v>49.77</v>
      </c>
    </row>
    <row r="14092" spans="2:3" x14ac:dyDescent="0.2">
      <c r="B14092">
        <v>3028053</v>
      </c>
      <c r="C14092">
        <v>9.4499999999999993</v>
      </c>
    </row>
    <row r="14093" spans="2:3" x14ac:dyDescent="0.2">
      <c r="B14093">
        <v>3028152</v>
      </c>
      <c r="C14093">
        <v>24.569997000000001</v>
      </c>
    </row>
    <row r="14094" spans="2:3" x14ac:dyDescent="0.2">
      <c r="B14094">
        <v>3028153</v>
      </c>
      <c r="C14094">
        <v>25.560006000000001</v>
      </c>
    </row>
    <row r="14095" spans="2:3" x14ac:dyDescent="0.2">
      <c r="B14095">
        <v>3028154</v>
      </c>
      <c r="C14095">
        <v>27.000007</v>
      </c>
    </row>
    <row r="14096" spans="2:3" x14ac:dyDescent="0.2">
      <c r="B14096">
        <v>3028155</v>
      </c>
      <c r="C14096">
        <v>6.6600010000000003</v>
      </c>
    </row>
    <row r="14097" spans="2:3" x14ac:dyDescent="0.2">
      <c r="B14097">
        <v>3028260</v>
      </c>
      <c r="C14097">
        <v>125.27999699999999</v>
      </c>
    </row>
    <row r="14098" spans="2:3" x14ac:dyDescent="0.2">
      <c r="B14098">
        <v>3028588</v>
      </c>
      <c r="C14098">
        <v>31.950002999999999</v>
      </c>
    </row>
    <row r="14099" spans="2:3" x14ac:dyDescent="0.2">
      <c r="B14099">
        <v>3028589</v>
      </c>
      <c r="C14099">
        <v>77.939993999999999</v>
      </c>
    </row>
    <row r="14100" spans="2:3" x14ac:dyDescent="0.2">
      <c r="B14100">
        <v>3028363</v>
      </c>
      <c r="C14100">
        <v>12.33</v>
      </c>
    </row>
    <row r="14101" spans="2:3" x14ac:dyDescent="0.2">
      <c r="B14101">
        <v>3028364</v>
      </c>
      <c r="C14101">
        <v>12.869994</v>
      </c>
    </row>
    <row r="14102" spans="2:3" x14ac:dyDescent="0.2">
      <c r="B14102">
        <v>3029216</v>
      </c>
      <c r="C14102">
        <v>37.169998999999997</v>
      </c>
    </row>
    <row r="14103" spans="2:3" x14ac:dyDescent="0.2">
      <c r="B14103">
        <v>3029217</v>
      </c>
      <c r="C14103">
        <v>42.120007000000001</v>
      </c>
    </row>
    <row r="14104" spans="2:3" x14ac:dyDescent="0.2">
      <c r="B14104">
        <v>3028759</v>
      </c>
      <c r="C14104">
        <v>6.2099989999999998</v>
      </c>
    </row>
    <row r="14105" spans="2:3" x14ac:dyDescent="0.2">
      <c r="B14105">
        <v>3031835</v>
      </c>
      <c r="C14105">
        <v>78.119990000000001</v>
      </c>
    </row>
    <row r="14106" spans="2:3" x14ac:dyDescent="0.2">
      <c r="B14106">
        <v>3031836</v>
      </c>
      <c r="C14106">
        <v>44.550002999999997</v>
      </c>
    </row>
    <row r="14107" spans="2:3" x14ac:dyDescent="0.2">
      <c r="B14107">
        <v>3031674</v>
      </c>
      <c r="C14107">
        <v>62.549990999999999</v>
      </c>
    </row>
    <row r="14108" spans="2:3" x14ac:dyDescent="0.2">
      <c r="B14108">
        <v>3032381</v>
      </c>
      <c r="C14108">
        <v>50.76</v>
      </c>
    </row>
    <row r="14109" spans="2:3" x14ac:dyDescent="0.2">
      <c r="B14109">
        <v>3028705</v>
      </c>
      <c r="C14109">
        <v>47.429997</v>
      </c>
    </row>
    <row r="14110" spans="2:3" x14ac:dyDescent="0.2">
      <c r="B14110">
        <v>3028767</v>
      </c>
      <c r="C14110">
        <v>116.279989</v>
      </c>
    </row>
    <row r="14111" spans="2:3" x14ac:dyDescent="0.2">
      <c r="B14111">
        <v>3028768</v>
      </c>
      <c r="C14111">
        <v>13.229996</v>
      </c>
    </row>
    <row r="14112" spans="2:3" x14ac:dyDescent="0.2">
      <c r="B14112">
        <v>3028590</v>
      </c>
      <c r="C14112">
        <v>86.399995000000004</v>
      </c>
    </row>
    <row r="14113" spans="2:3" x14ac:dyDescent="0.2">
      <c r="B14113">
        <v>3029085</v>
      </c>
      <c r="C14113">
        <v>0.26999600000000001</v>
      </c>
    </row>
    <row r="14114" spans="2:3" x14ac:dyDescent="0.2">
      <c r="B14114">
        <v>3029086</v>
      </c>
      <c r="C14114">
        <v>43.2</v>
      </c>
    </row>
    <row r="14115" spans="2:3" x14ac:dyDescent="0.2">
      <c r="B14115">
        <v>3028332</v>
      </c>
      <c r="C14115">
        <v>75.779989</v>
      </c>
    </row>
    <row r="14116" spans="2:3" x14ac:dyDescent="0.2">
      <c r="B14116">
        <v>3033244</v>
      </c>
      <c r="C14116">
        <v>126.810016</v>
      </c>
    </row>
    <row r="14117" spans="2:3" x14ac:dyDescent="0.2">
      <c r="B14117">
        <v>3029090</v>
      </c>
      <c r="C14117">
        <v>7.9199919999999997</v>
      </c>
    </row>
    <row r="14118" spans="2:3" x14ac:dyDescent="0.2">
      <c r="B14118">
        <v>3028910</v>
      </c>
      <c r="C14118">
        <v>39.6</v>
      </c>
    </row>
    <row r="14119" spans="2:3" x14ac:dyDescent="0.2">
      <c r="B14119">
        <v>3031814</v>
      </c>
      <c r="C14119">
        <v>24.929993</v>
      </c>
    </row>
    <row r="14120" spans="2:3" x14ac:dyDescent="0.2">
      <c r="B14120">
        <v>3031815</v>
      </c>
      <c r="C14120">
        <v>19.260000000000002</v>
      </c>
    </row>
    <row r="14121" spans="2:3" x14ac:dyDescent="0.2">
      <c r="B14121">
        <v>3029100</v>
      </c>
      <c r="C14121">
        <v>134.54999900000001</v>
      </c>
    </row>
    <row r="14122" spans="2:3" x14ac:dyDescent="0.2">
      <c r="B14122">
        <v>3029101</v>
      </c>
      <c r="C14122">
        <v>40.049993999999998</v>
      </c>
    </row>
    <row r="14123" spans="2:3" x14ac:dyDescent="0.2">
      <c r="B14123">
        <v>3029015</v>
      </c>
      <c r="C14123">
        <v>30.87</v>
      </c>
    </row>
    <row r="14124" spans="2:3" x14ac:dyDescent="0.2">
      <c r="B14124">
        <v>3029016</v>
      </c>
      <c r="C14124">
        <v>65.609997000000007</v>
      </c>
    </row>
    <row r="14125" spans="2:3" x14ac:dyDescent="0.2">
      <c r="B14125">
        <v>3028570</v>
      </c>
      <c r="C14125">
        <v>105.929996</v>
      </c>
    </row>
    <row r="14126" spans="2:3" x14ac:dyDescent="0.2">
      <c r="B14126">
        <v>3028571</v>
      </c>
      <c r="C14126">
        <v>25.01998</v>
      </c>
    </row>
    <row r="14127" spans="2:3" x14ac:dyDescent="0.2">
      <c r="B14127">
        <v>3035174</v>
      </c>
      <c r="C14127">
        <v>48.869979999999998</v>
      </c>
    </row>
    <row r="14128" spans="2:3" x14ac:dyDescent="0.2">
      <c r="B14128">
        <v>3035175</v>
      </c>
      <c r="C14128">
        <v>61.830007999999999</v>
      </c>
    </row>
    <row r="14129" spans="2:3" x14ac:dyDescent="0.2">
      <c r="B14129">
        <v>3028505</v>
      </c>
      <c r="C14129">
        <v>13.050003</v>
      </c>
    </row>
    <row r="14130" spans="2:3" x14ac:dyDescent="0.2">
      <c r="B14130">
        <v>3028506</v>
      </c>
      <c r="C14130">
        <v>27.270002000000002</v>
      </c>
    </row>
    <row r="14131" spans="2:3" x14ac:dyDescent="0.2">
      <c r="B14131">
        <v>3031828</v>
      </c>
      <c r="C14131">
        <v>26.370001999999999</v>
      </c>
    </row>
    <row r="14132" spans="2:3" x14ac:dyDescent="0.2">
      <c r="B14132">
        <v>3028776</v>
      </c>
      <c r="C14132">
        <v>37.440001000000002</v>
      </c>
    </row>
    <row r="14133" spans="2:3" x14ac:dyDescent="0.2">
      <c r="B14133">
        <v>3028777</v>
      </c>
      <c r="C14133">
        <v>14.400007</v>
      </c>
    </row>
    <row r="14134" spans="2:3" x14ac:dyDescent="0.2">
      <c r="B14134">
        <v>3034536</v>
      </c>
      <c r="C14134">
        <v>7.4699989999999996</v>
      </c>
    </row>
    <row r="14135" spans="2:3" x14ac:dyDescent="0.2">
      <c r="B14135">
        <v>3034537</v>
      </c>
      <c r="C14135">
        <v>31.229996</v>
      </c>
    </row>
    <row r="14136" spans="2:3" x14ac:dyDescent="0.2">
      <c r="B14136">
        <v>3030764</v>
      </c>
      <c r="C14136">
        <v>23.939997999999999</v>
      </c>
    </row>
    <row r="14137" spans="2:3" x14ac:dyDescent="0.2">
      <c r="B14137">
        <v>3030765</v>
      </c>
      <c r="C14137">
        <v>15.57</v>
      </c>
    </row>
    <row r="14138" spans="2:3" x14ac:dyDescent="0.2">
      <c r="B14138">
        <v>3028372</v>
      </c>
      <c r="C14138">
        <v>78.659986000000004</v>
      </c>
    </row>
    <row r="14139" spans="2:3" x14ac:dyDescent="0.2">
      <c r="B14139">
        <v>3028373</v>
      </c>
      <c r="C14139">
        <v>64.170006999999998</v>
      </c>
    </row>
    <row r="14140" spans="2:3" x14ac:dyDescent="0.2">
      <c r="B14140">
        <v>3032561</v>
      </c>
      <c r="C14140">
        <v>59.130001999999998</v>
      </c>
    </row>
    <row r="14141" spans="2:3" x14ac:dyDescent="0.2">
      <c r="B14141">
        <v>3032562</v>
      </c>
      <c r="C14141">
        <v>18.179995000000002</v>
      </c>
    </row>
    <row r="14142" spans="2:3" x14ac:dyDescent="0.2">
      <c r="B14142">
        <v>3028158</v>
      </c>
      <c r="C14142">
        <v>72.27</v>
      </c>
    </row>
    <row r="14143" spans="2:3" x14ac:dyDescent="0.2">
      <c r="B14143">
        <v>3028159</v>
      </c>
      <c r="C14143">
        <v>123.839994</v>
      </c>
    </row>
    <row r="14144" spans="2:3" x14ac:dyDescent="0.2">
      <c r="B14144">
        <v>3028168</v>
      </c>
      <c r="C14144">
        <v>92.7</v>
      </c>
    </row>
    <row r="14145" spans="2:3" x14ac:dyDescent="0.2">
      <c r="B14145">
        <v>3028169</v>
      </c>
      <c r="C14145">
        <v>24.749998999999999</v>
      </c>
    </row>
    <row r="14146" spans="2:3" x14ac:dyDescent="0.2">
      <c r="B14146">
        <v>3028177</v>
      </c>
      <c r="C14146">
        <v>14.580000999999999</v>
      </c>
    </row>
    <row r="14147" spans="2:3" x14ac:dyDescent="0.2">
      <c r="B14147">
        <v>3028178</v>
      </c>
      <c r="C14147">
        <v>109.80001</v>
      </c>
    </row>
    <row r="14148" spans="2:3" x14ac:dyDescent="0.2">
      <c r="B14148">
        <v>3028243</v>
      </c>
      <c r="C14148">
        <v>31.679998000000001</v>
      </c>
    </row>
    <row r="14149" spans="2:3" x14ac:dyDescent="0.2">
      <c r="B14149">
        <v>3028244</v>
      </c>
      <c r="C14149">
        <v>125.370008</v>
      </c>
    </row>
    <row r="14150" spans="2:3" x14ac:dyDescent="0.2">
      <c r="B14150">
        <v>3028245</v>
      </c>
      <c r="C14150">
        <v>53.100000999999999</v>
      </c>
    </row>
    <row r="14151" spans="2:3" x14ac:dyDescent="0.2">
      <c r="B14151">
        <v>3028246</v>
      </c>
      <c r="C14151">
        <v>2.5199959999999999</v>
      </c>
    </row>
    <row r="14152" spans="2:3" x14ac:dyDescent="0.2">
      <c r="B14152">
        <v>3028368</v>
      </c>
      <c r="C14152">
        <v>27.089998999999999</v>
      </c>
    </row>
    <row r="14153" spans="2:3" x14ac:dyDescent="0.2">
      <c r="B14153">
        <v>3028369</v>
      </c>
      <c r="C14153">
        <v>30.870010000000001</v>
      </c>
    </row>
    <row r="14154" spans="2:3" x14ac:dyDescent="0.2">
      <c r="B14154">
        <v>3028660</v>
      </c>
      <c r="C14154">
        <v>52.290019999999998</v>
      </c>
    </row>
    <row r="14155" spans="2:3" x14ac:dyDescent="0.2">
      <c r="B14155">
        <v>3028661</v>
      </c>
      <c r="C14155">
        <v>38.520000000000003</v>
      </c>
    </row>
    <row r="14156" spans="2:3" x14ac:dyDescent="0.2">
      <c r="B14156">
        <v>3035161</v>
      </c>
      <c r="C14156">
        <v>26.279996000000001</v>
      </c>
    </row>
    <row r="14157" spans="2:3" x14ac:dyDescent="0.2">
      <c r="B14157">
        <v>3035162</v>
      </c>
      <c r="C14157">
        <v>73.709993999999995</v>
      </c>
    </row>
    <row r="14158" spans="2:3" x14ac:dyDescent="0.2">
      <c r="B14158">
        <v>3029684</v>
      </c>
      <c r="C14158">
        <v>25.649996000000002</v>
      </c>
    </row>
    <row r="14159" spans="2:3" x14ac:dyDescent="0.2">
      <c r="B14159">
        <v>3029685</v>
      </c>
      <c r="C14159">
        <v>72.179997</v>
      </c>
    </row>
    <row r="14160" spans="2:3" x14ac:dyDescent="0.2">
      <c r="B14160">
        <v>3029218</v>
      </c>
      <c r="C14160">
        <v>42.66</v>
      </c>
    </row>
    <row r="14161" spans="2:3" x14ac:dyDescent="0.2">
      <c r="B14161">
        <v>3029419</v>
      </c>
      <c r="C14161">
        <v>48.69</v>
      </c>
    </row>
    <row r="14162" spans="2:3" x14ac:dyDescent="0.2">
      <c r="B14162">
        <v>3028328</v>
      </c>
      <c r="C14162">
        <v>30.330010999999999</v>
      </c>
    </row>
    <row r="14163" spans="2:3" x14ac:dyDescent="0.2">
      <c r="B14163">
        <v>3034931</v>
      </c>
      <c r="C14163">
        <v>59.489997000000002</v>
      </c>
    </row>
    <row r="14164" spans="2:3" x14ac:dyDescent="0.2">
      <c r="B14164">
        <v>3034932</v>
      </c>
      <c r="C14164">
        <v>0.99000299999999997</v>
      </c>
    </row>
    <row r="14165" spans="2:3" x14ac:dyDescent="0.2">
      <c r="B14165">
        <v>3028515</v>
      </c>
      <c r="C14165">
        <v>95.310013999999995</v>
      </c>
    </row>
    <row r="14166" spans="2:3" x14ac:dyDescent="0.2">
      <c r="B14166">
        <v>3028516</v>
      </c>
      <c r="C14166">
        <v>60.93</v>
      </c>
    </row>
    <row r="14167" spans="2:3" x14ac:dyDescent="0.2">
      <c r="B14167">
        <v>3032385</v>
      </c>
      <c r="C14167">
        <v>28.439995</v>
      </c>
    </row>
    <row r="14168" spans="2:3" x14ac:dyDescent="0.2">
      <c r="B14168">
        <v>3032386</v>
      </c>
      <c r="C14168">
        <v>77.849987999999996</v>
      </c>
    </row>
    <row r="14169" spans="2:3" x14ac:dyDescent="0.2">
      <c r="B14169">
        <v>3028561</v>
      </c>
      <c r="C14169">
        <v>65.250006999999997</v>
      </c>
    </row>
    <row r="14170" spans="2:3" x14ac:dyDescent="0.2">
      <c r="B14170">
        <v>3028562</v>
      </c>
      <c r="C14170">
        <v>70.560004000000006</v>
      </c>
    </row>
    <row r="14171" spans="2:3" x14ac:dyDescent="0.2">
      <c r="B14171">
        <v>3030294</v>
      </c>
      <c r="C14171">
        <v>29.249998999999999</v>
      </c>
    </row>
    <row r="14172" spans="2:3" x14ac:dyDescent="0.2">
      <c r="B14172">
        <v>3030295</v>
      </c>
      <c r="C14172">
        <v>2.7899959999999999</v>
      </c>
    </row>
    <row r="14173" spans="2:3" x14ac:dyDescent="0.2">
      <c r="B14173">
        <v>3033259</v>
      </c>
      <c r="C14173">
        <v>65.339996999999997</v>
      </c>
    </row>
    <row r="14174" spans="2:3" x14ac:dyDescent="0.2">
      <c r="B14174">
        <v>3033260</v>
      </c>
      <c r="C14174">
        <v>75.780000999999999</v>
      </c>
    </row>
    <row r="14175" spans="2:3" x14ac:dyDescent="0.2">
      <c r="B14175">
        <v>3030754</v>
      </c>
      <c r="C14175">
        <v>108.360006</v>
      </c>
    </row>
    <row r="14176" spans="2:3" x14ac:dyDescent="0.2">
      <c r="B14176">
        <v>3030755</v>
      </c>
      <c r="C14176">
        <v>113.489987</v>
      </c>
    </row>
    <row r="14177" spans="2:3" x14ac:dyDescent="0.2">
      <c r="B14177">
        <v>3028715</v>
      </c>
      <c r="C14177">
        <v>2.61</v>
      </c>
    </row>
    <row r="14178" spans="2:3" x14ac:dyDescent="0.2">
      <c r="B14178">
        <v>3028716</v>
      </c>
      <c r="C14178">
        <v>75.239990000000006</v>
      </c>
    </row>
    <row r="14179" spans="2:3" x14ac:dyDescent="0.2">
      <c r="B14179">
        <v>3028563</v>
      </c>
      <c r="C14179">
        <v>4.1399980000000003</v>
      </c>
    </row>
    <row r="14180" spans="2:3" x14ac:dyDescent="0.2">
      <c r="B14180">
        <v>3028575</v>
      </c>
      <c r="C14180">
        <v>26.369996</v>
      </c>
    </row>
    <row r="14181" spans="2:3" x14ac:dyDescent="0.2">
      <c r="B14181">
        <v>3028261</v>
      </c>
      <c r="C14181">
        <v>24.029990999999999</v>
      </c>
    </row>
    <row r="14182" spans="2:3" x14ac:dyDescent="0.2">
      <c r="B14182">
        <v>3028262</v>
      </c>
      <c r="C14182">
        <v>20.159991999999999</v>
      </c>
    </row>
    <row r="14183" spans="2:3" x14ac:dyDescent="0.2">
      <c r="B14183">
        <v>3028263</v>
      </c>
      <c r="C14183">
        <v>32.759995000000004</v>
      </c>
    </row>
    <row r="14184" spans="2:3" x14ac:dyDescent="0.2">
      <c r="B14184">
        <v>3028264</v>
      </c>
      <c r="C14184">
        <v>143.640007</v>
      </c>
    </row>
    <row r="14185" spans="2:3" x14ac:dyDescent="0.2">
      <c r="B14185">
        <v>3028265</v>
      </c>
      <c r="C14185">
        <v>83.160004000000001</v>
      </c>
    </row>
    <row r="14186" spans="2:3" x14ac:dyDescent="0.2">
      <c r="B14186">
        <v>3028266</v>
      </c>
      <c r="C14186">
        <v>20.609998999999998</v>
      </c>
    </row>
    <row r="14187" spans="2:3" x14ac:dyDescent="0.2">
      <c r="B14187">
        <v>3028270</v>
      </c>
      <c r="C14187">
        <v>97.650002000000001</v>
      </c>
    </row>
    <row r="14188" spans="2:3" x14ac:dyDescent="0.2">
      <c r="B14188">
        <v>3028271</v>
      </c>
      <c r="C14188">
        <v>34.380001</v>
      </c>
    </row>
    <row r="14189" spans="2:3" x14ac:dyDescent="0.2">
      <c r="B14189">
        <v>3028272</v>
      </c>
      <c r="C14189">
        <v>27.000003</v>
      </c>
    </row>
    <row r="14190" spans="2:3" x14ac:dyDescent="0.2">
      <c r="B14190">
        <v>3028273</v>
      </c>
      <c r="C14190">
        <v>108.72</v>
      </c>
    </row>
    <row r="14191" spans="2:3" x14ac:dyDescent="0.2">
      <c r="B14191">
        <v>3028274</v>
      </c>
      <c r="C14191">
        <v>198.180004</v>
      </c>
    </row>
    <row r="14192" spans="2:3" x14ac:dyDescent="0.2">
      <c r="B14192">
        <v>3028288</v>
      </c>
      <c r="C14192">
        <v>67.590007</v>
      </c>
    </row>
    <row r="14193" spans="2:3" x14ac:dyDescent="0.2">
      <c r="B14193">
        <v>3028299</v>
      </c>
      <c r="C14193">
        <v>33.750010000000003</v>
      </c>
    </row>
    <row r="14194" spans="2:3" x14ac:dyDescent="0.2">
      <c r="B14194">
        <v>3028300</v>
      </c>
      <c r="C14194">
        <v>16.829996000000001</v>
      </c>
    </row>
    <row r="14195" spans="2:3" x14ac:dyDescent="0.2">
      <c r="B14195">
        <v>3028301</v>
      </c>
      <c r="C14195">
        <v>65.16</v>
      </c>
    </row>
    <row r="14196" spans="2:3" x14ac:dyDescent="0.2">
      <c r="B14196">
        <v>3028612</v>
      </c>
      <c r="C14196">
        <v>123.659995</v>
      </c>
    </row>
    <row r="14197" spans="2:3" x14ac:dyDescent="0.2">
      <c r="B14197">
        <v>3028618</v>
      </c>
      <c r="C14197">
        <v>39.420006999999998</v>
      </c>
    </row>
    <row r="14198" spans="2:3" x14ac:dyDescent="0.2">
      <c r="B14198">
        <v>3029729</v>
      </c>
      <c r="C14198">
        <v>64.710008000000002</v>
      </c>
    </row>
    <row r="14199" spans="2:3" x14ac:dyDescent="0.2">
      <c r="B14199">
        <v>3029730</v>
      </c>
      <c r="C14199">
        <v>56.879992000000001</v>
      </c>
    </row>
    <row r="14200" spans="2:3" x14ac:dyDescent="0.2">
      <c r="B14200">
        <v>3033011</v>
      </c>
      <c r="C14200">
        <v>9.5400209999999994</v>
      </c>
    </row>
    <row r="14201" spans="2:3" x14ac:dyDescent="0.2">
      <c r="B14201">
        <v>3033012</v>
      </c>
      <c r="C14201">
        <v>16.650002000000001</v>
      </c>
    </row>
    <row r="14202" spans="2:3" x14ac:dyDescent="0.2">
      <c r="B14202">
        <v>3028306</v>
      </c>
      <c r="C14202">
        <v>45.180000999999997</v>
      </c>
    </row>
    <row r="14203" spans="2:3" x14ac:dyDescent="0.2">
      <c r="B14203">
        <v>3028307</v>
      </c>
      <c r="C14203">
        <v>110.159997</v>
      </c>
    </row>
    <row r="14204" spans="2:3" x14ac:dyDescent="0.2">
      <c r="B14204">
        <v>3028308</v>
      </c>
      <c r="C14204">
        <v>8.8200009999999995</v>
      </c>
    </row>
    <row r="14205" spans="2:3" x14ac:dyDescent="0.2">
      <c r="B14205">
        <v>3028309</v>
      </c>
      <c r="C14205">
        <v>59.940002999999997</v>
      </c>
    </row>
    <row r="14206" spans="2:3" x14ac:dyDescent="0.2">
      <c r="B14206">
        <v>3028310</v>
      </c>
      <c r="C14206">
        <v>54.989998999999997</v>
      </c>
    </row>
    <row r="14207" spans="2:3" x14ac:dyDescent="0.2">
      <c r="B14207">
        <v>3028311</v>
      </c>
      <c r="C14207">
        <v>100.35002</v>
      </c>
    </row>
    <row r="14208" spans="2:3" x14ac:dyDescent="0.2">
      <c r="B14208">
        <v>3028312</v>
      </c>
      <c r="C14208">
        <v>67.319997999999998</v>
      </c>
    </row>
    <row r="14209" spans="2:3" x14ac:dyDescent="0.2">
      <c r="B14209">
        <v>3028321</v>
      </c>
      <c r="C14209">
        <v>7.8299989999999999</v>
      </c>
    </row>
    <row r="14210" spans="2:3" x14ac:dyDescent="0.2">
      <c r="B14210">
        <v>3028665</v>
      </c>
      <c r="C14210">
        <v>38.339995000000002</v>
      </c>
    </row>
    <row r="14211" spans="2:3" x14ac:dyDescent="0.2">
      <c r="B14211">
        <v>3032372</v>
      </c>
      <c r="C14211">
        <v>79.109984999999995</v>
      </c>
    </row>
    <row r="14212" spans="2:3" x14ac:dyDescent="0.2">
      <c r="B14212">
        <v>3032373</v>
      </c>
      <c r="C14212">
        <v>40.680000999999997</v>
      </c>
    </row>
    <row r="14213" spans="2:3" x14ac:dyDescent="0.2">
      <c r="B14213">
        <v>3033245</v>
      </c>
      <c r="C14213">
        <v>32.399993000000002</v>
      </c>
    </row>
    <row r="14214" spans="2:3" x14ac:dyDescent="0.2">
      <c r="B14214">
        <v>3033246</v>
      </c>
      <c r="C14214">
        <v>26.1</v>
      </c>
    </row>
    <row r="14215" spans="2:3" x14ac:dyDescent="0.2">
      <c r="B14215">
        <v>3035178</v>
      </c>
      <c r="C14215">
        <v>27.089997</v>
      </c>
    </row>
    <row r="14216" spans="2:3" x14ac:dyDescent="0.2">
      <c r="B14216">
        <v>3035179</v>
      </c>
      <c r="C14216">
        <v>3.1500110000000001</v>
      </c>
    </row>
    <row r="14217" spans="2:3" x14ac:dyDescent="0.2">
      <c r="B14217">
        <v>3028594</v>
      </c>
      <c r="C14217">
        <v>89.280000999999999</v>
      </c>
    </row>
    <row r="14218" spans="2:3" x14ac:dyDescent="0.2">
      <c r="B14218">
        <v>3028595</v>
      </c>
      <c r="C14218">
        <v>28.800003</v>
      </c>
    </row>
    <row r="14219" spans="2:3" x14ac:dyDescent="0.2">
      <c r="B14219">
        <v>3028326</v>
      </c>
      <c r="C14219">
        <v>402.29998599999999</v>
      </c>
    </row>
    <row r="14220" spans="2:3" x14ac:dyDescent="0.2">
      <c r="B14220">
        <v>3028327</v>
      </c>
      <c r="C14220">
        <v>26.729997000000001</v>
      </c>
    </row>
    <row r="14221" spans="2:3" x14ac:dyDescent="0.2">
      <c r="B14221">
        <v>3031516</v>
      </c>
      <c r="C14221">
        <v>43.110010000000003</v>
      </c>
    </row>
    <row r="14222" spans="2:3" x14ac:dyDescent="0.2">
      <c r="B14222">
        <v>3031517</v>
      </c>
      <c r="C14222">
        <v>49.589981999999999</v>
      </c>
    </row>
    <row r="14223" spans="2:3" x14ac:dyDescent="0.2">
      <c r="B14223">
        <v>3031514</v>
      </c>
      <c r="C14223">
        <v>32.490015999999997</v>
      </c>
    </row>
    <row r="14224" spans="2:3" x14ac:dyDescent="0.2">
      <c r="B14224">
        <v>3031515</v>
      </c>
      <c r="C14224">
        <v>38.429996000000003</v>
      </c>
    </row>
    <row r="14225" spans="2:3" x14ac:dyDescent="0.2">
      <c r="B14225">
        <v>3028605</v>
      </c>
      <c r="C14225">
        <v>31.229996</v>
      </c>
    </row>
    <row r="14226" spans="2:3" x14ac:dyDescent="0.2">
      <c r="B14226">
        <v>3029082</v>
      </c>
      <c r="C14226">
        <v>42.389997000000001</v>
      </c>
    </row>
    <row r="14227" spans="2:3" x14ac:dyDescent="0.2">
      <c r="B14227">
        <v>3029093</v>
      </c>
      <c r="C14227">
        <v>18.809996999999999</v>
      </c>
    </row>
    <row r="14228" spans="2:3" x14ac:dyDescent="0.2">
      <c r="B14228">
        <v>3028331</v>
      </c>
      <c r="C14228">
        <v>15.03</v>
      </c>
    </row>
    <row r="14229" spans="2:3" x14ac:dyDescent="0.2">
      <c r="B14229">
        <v>3029977</v>
      </c>
      <c r="C14229">
        <v>59.490001999999997</v>
      </c>
    </row>
    <row r="14230" spans="2:3" x14ac:dyDescent="0.2">
      <c r="B14230">
        <v>3030303</v>
      </c>
      <c r="C14230">
        <v>31.049994000000002</v>
      </c>
    </row>
    <row r="14231" spans="2:3" x14ac:dyDescent="0.2">
      <c r="B14231">
        <v>3030551</v>
      </c>
      <c r="C14231">
        <v>78.749999000000003</v>
      </c>
    </row>
    <row r="14232" spans="2:3" x14ac:dyDescent="0.2">
      <c r="B14232">
        <v>3030552</v>
      </c>
      <c r="C14232">
        <v>31.589995999999999</v>
      </c>
    </row>
    <row r="14233" spans="2:3" x14ac:dyDescent="0.2">
      <c r="B14233">
        <v>3030300</v>
      </c>
      <c r="C14233">
        <v>147.419994</v>
      </c>
    </row>
    <row r="14234" spans="2:3" x14ac:dyDescent="0.2">
      <c r="B14234">
        <v>3031490</v>
      </c>
      <c r="C14234">
        <v>37.440007000000001</v>
      </c>
    </row>
    <row r="14235" spans="2:3" x14ac:dyDescent="0.2">
      <c r="B14235">
        <v>3034910</v>
      </c>
      <c r="C14235">
        <v>0.09</v>
      </c>
    </row>
    <row r="14236" spans="2:3" x14ac:dyDescent="0.2">
      <c r="B14236">
        <v>3030766</v>
      </c>
      <c r="C14236">
        <v>118.170008</v>
      </c>
    </row>
    <row r="14237" spans="2:3" x14ac:dyDescent="0.2">
      <c r="B14237">
        <v>3028713</v>
      </c>
      <c r="C14237">
        <v>47.430008000000001</v>
      </c>
    </row>
    <row r="14238" spans="2:3" x14ac:dyDescent="0.2">
      <c r="B14238">
        <v>3028714</v>
      </c>
      <c r="C14238">
        <v>38.429996000000003</v>
      </c>
    </row>
    <row r="14239" spans="2:3" x14ac:dyDescent="0.2">
      <c r="B14239">
        <v>3028872</v>
      </c>
      <c r="C14239">
        <v>22.859995999999999</v>
      </c>
    </row>
    <row r="14240" spans="2:3" x14ac:dyDescent="0.2">
      <c r="B14240">
        <v>3028873</v>
      </c>
      <c r="C14240">
        <v>61.2</v>
      </c>
    </row>
    <row r="14241" spans="2:3" x14ac:dyDescent="0.2">
      <c r="B14241">
        <v>3028348</v>
      </c>
      <c r="C14241">
        <v>39.33</v>
      </c>
    </row>
    <row r="14242" spans="2:3" x14ac:dyDescent="0.2">
      <c r="B14242">
        <v>3028349</v>
      </c>
      <c r="C14242">
        <v>37.260005999999997</v>
      </c>
    </row>
    <row r="14243" spans="2:3" x14ac:dyDescent="0.2">
      <c r="B14243">
        <v>3028350</v>
      </c>
      <c r="C14243">
        <v>14.760002999999999</v>
      </c>
    </row>
    <row r="14244" spans="2:3" x14ac:dyDescent="0.2">
      <c r="B14244">
        <v>3028351</v>
      </c>
      <c r="C14244">
        <v>21.149996999999999</v>
      </c>
    </row>
    <row r="14245" spans="2:3" x14ac:dyDescent="0.2">
      <c r="B14245">
        <v>3029724</v>
      </c>
      <c r="C14245">
        <v>59.219988999999998</v>
      </c>
    </row>
    <row r="14246" spans="2:3" x14ac:dyDescent="0.2">
      <c r="B14246">
        <v>3028511</v>
      </c>
      <c r="C14246">
        <v>5.22</v>
      </c>
    </row>
    <row r="14247" spans="2:3" x14ac:dyDescent="0.2">
      <c r="B14247">
        <v>3028512</v>
      </c>
      <c r="C14247">
        <v>57.509996999999998</v>
      </c>
    </row>
    <row r="14248" spans="2:3" x14ac:dyDescent="0.2">
      <c r="B14248">
        <v>3028641</v>
      </c>
      <c r="C14248">
        <v>24.569997000000001</v>
      </c>
    </row>
    <row r="14249" spans="2:3" x14ac:dyDescent="0.2">
      <c r="B14249">
        <v>3030329</v>
      </c>
      <c r="C14249">
        <v>0.35999599999999998</v>
      </c>
    </row>
    <row r="14250" spans="2:3" x14ac:dyDescent="0.2">
      <c r="B14250">
        <v>3030330</v>
      </c>
      <c r="C14250">
        <v>69.030005000000003</v>
      </c>
    </row>
    <row r="14251" spans="2:3" x14ac:dyDescent="0.2">
      <c r="B14251">
        <v>3029885</v>
      </c>
      <c r="C14251">
        <v>39.420009999999998</v>
      </c>
    </row>
    <row r="14252" spans="2:3" x14ac:dyDescent="0.2">
      <c r="B14252">
        <v>3029886</v>
      </c>
      <c r="C14252">
        <v>86.669989999999999</v>
      </c>
    </row>
    <row r="14253" spans="2:3" x14ac:dyDescent="0.2">
      <c r="B14253">
        <v>3035518</v>
      </c>
      <c r="C14253">
        <v>9.9899989999999992</v>
      </c>
    </row>
    <row r="14254" spans="2:3" x14ac:dyDescent="0.2">
      <c r="B14254">
        <v>3035519</v>
      </c>
      <c r="C14254">
        <v>0.36000100000000002</v>
      </c>
    </row>
    <row r="14255" spans="2:3" x14ac:dyDescent="0.2">
      <c r="B14255">
        <v>3030553</v>
      </c>
      <c r="C14255">
        <v>51.120012000000003</v>
      </c>
    </row>
    <row r="14256" spans="2:3" x14ac:dyDescent="0.2">
      <c r="B14256">
        <v>3030831</v>
      </c>
      <c r="C14256">
        <v>43.650005</v>
      </c>
    </row>
    <row r="14257" spans="2:3" x14ac:dyDescent="0.2">
      <c r="B14257">
        <v>3028394</v>
      </c>
      <c r="C14257">
        <v>61.740003000000002</v>
      </c>
    </row>
    <row r="14258" spans="2:3" x14ac:dyDescent="0.2">
      <c r="B14258">
        <v>3031493</v>
      </c>
      <c r="C14258">
        <v>67.230007000000001</v>
      </c>
    </row>
    <row r="14259" spans="2:3" x14ac:dyDescent="0.2">
      <c r="B14259">
        <v>3031494</v>
      </c>
      <c r="C14259">
        <v>8.2800039999999999</v>
      </c>
    </row>
    <row r="14260" spans="2:3" x14ac:dyDescent="0.2">
      <c r="B14260">
        <v>3034923</v>
      </c>
      <c r="C14260">
        <v>28.08</v>
      </c>
    </row>
    <row r="14261" spans="2:3" x14ac:dyDescent="0.2">
      <c r="B14261">
        <v>3029043</v>
      </c>
      <c r="C14261">
        <v>31.859995999999999</v>
      </c>
    </row>
    <row r="14262" spans="2:3" x14ac:dyDescent="0.2">
      <c r="B14262">
        <v>3029044</v>
      </c>
      <c r="C14262">
        <v>13.949999</v>
      </c>
    </row>
    <row r="14263" spans="2:3" x14ac:dyDescent="0.2">
      <c r="B14263">
        <v>3030245</v>
      </c>
      <c r="C14263">
        <v>5.1300049999999997</v>
      </c>
    </row>
    <row r="14264" spans="2:3" x14ac:dyDescent="0.2">
      <c r="B14264">
        <v>3030246</v>
      </c>
      <c r="C14264">
        <v>43.200001</v>
      </c>
    </row>
    <row r="14265" spans="2:3" x14ac:dyDescent="0.2">
      <c r="B14265">
        <v>3029028</v>
      </c>
      <c r="C14265">
        <v>43.469996999999999</v>
      </c>
    </row>
    <row r="14266" spans="2:3" x14ac:dyDescent="0.2">
      <c r="B14266">
        <v>3029029</v>
      </c>
      <c r="C14266">
        <v>31.680001000000001</v>
      </c>
    </row>
    <row r="14267" spans="2:3" x14ac:dyDescent="0.2">
      <c r="B14267">
        <v>3028918</v>
      </c>
      <c r="C14267">
        <v>36.179996000000003</v>
      </c>
    </row>
    <row r="14268" spans="2:3" x14ac:dyDescent="0.2">
      <c r="B14268">
        <v>3028919</v>
      </c>
      <c r="C14268">
        <v>41.850006</v>
      </c>
    </row>
    <row r="14269" spans="2:3" x14ac:dyDescent="0.2">
      <c r="B14269">
        <v>3028396</v>
      </c>
      <c r="C14269">
        <v>21.150002000000001</v>
      </c>
    </row>
    <row r="14270" spans="2:3" x14ac:dyDescent="0.2">
      <c r="B14270">
        <v>3028490</v>
      </c>
      <c r="C14270">
        <v>32.309990999999997</v>
      </c>
    </row>
    <row r="14271" spans="2:3" x14ac:dyDescent="0.2">
      <c r="B14271">
        <v>3029025</v>
      </c>
      <c r="C14271">
        <v>37.260002999999998</v>
      </c>
    </row>
    <row r="14272" spans="2:3" x14ac:dyDescent="0.2">
      <c r="B14272">
        <v>3029026</v>
      </c>
      <c r="C14272">
        <v>169.46999600000001</v>
      </c>
    </row>
    <row r="14273" spans="2:3" x14ac:dyDescent="0.2">
      <c r="B14273">
        <v>3034064</v>
      </c>
      <c r="C14273">
        <v>24.840004</v>
      </c>
    </row>
    <row r="14274" spans="2:3" x14ac:dyDescent="0.2">
      <c r="B14274">
        <v>3031686</v>
      </c>
      <c r="C14274">
        <v>38.970008</v>
      </c>
    </row>
    <row r="14275" spans="2:3" x14ac:dyDescent="0.2">
      <c r="B14275">
        <v>3031687</v>
      </c>
      <c r="C14275">
        <v>32.760001000000003</v>
      </c>
    </row>
    <row r="14276" spans="2:3" x14ac:dyDescent="0.2">
      <c r="B14276">
        <v>3032565</v>
      </c>
      <c r="C14276">
        <v>19.260009</v>
      </c>
    </row>
    <row r="14277" spans="2:3" x14ac:dyDescent="0.2">
      <c r="B14277">
        <v>3034065</v>
      </c>
      <c r="C14277">
        <v>6.8400030000000003</v>
      </c>
    </row>
    <row r="14278" spans="2:3" x14ac:dyDescent="0.2">
      <c r="B14278">
        <v>3034066</v>
      </c>
      <c r="C14278">
        <v>8.7299989999999994</v>
      </c>
    </row>
    <row r="14279" spans="2:3" x14ac:dyDescent="0.2">
      <c r="B14279">
        <v>3028566</v>
      </c>
      <c r="C14279">
        <v>89.369996999999998</v>
      </c>
    </row>
    <row r="14280" spans="2:3" x14ac:dyDescent="0.2">
      <c r="B14280">
        <v>3028567</v>
      </c>
      <c r="C14280">
        <v>33.840006000000002</v>
      </c>
    </row>
    <row r="14281" spans="2:3" x14ac:dyDescent="0.2">
      <c r="B14281">
        <v>3028572</v>
      </c>
      <c r="C14281">
        <v>129.42000100000001</v>
      </c>
    </row>
    <row r="14282" spans="2:3" x14ac:dyDescent="0.2">
      <c r="B14282">
        <v>3028573</v>
      </c>
      <c r="C14282">
        <v>83.790021999999993</v>
      </c>
    </row>
    <row r="14283" spans="2:3" x14ac:dyDescent="0.2">
      <c r="B14283">
        <v>3028574</v>
      </c>
      <c r="C14283">
        <v>0.62999899999999998</v>
      </c>
    </row>
    <row r="14284" spans="2:3" x14ac:dyDescent="0.2">
      <c r="B14284">
        <v>3034558</v>
      </c>
      <c r="C14284">
        <v>37.079993000000002</v>
      </c>
    </row>
    <row r="14285" spans="2:3" x14ac:dyDescent="0.2">
      <c r="B14285">
        <v>3034559</v>
      </c>
      <c r="C14285">
        <v>93.149992999999995</v>
      </c>
    </row>
    <row r="14286" spans="2:3" x14ac:dyDescent="0.2">
      <c r="B14286">
        <v>3028822</v>
      </c>
      <c r="C14286">
        <v>13.229998999999999</v>
      </c>
    </row>
    <row r="14287" spans="2:3" x14ac:dyDescent="0.2">
      <c r="B14287">
        <v>3028823</v>
      </c>
      <c r="C14287">
        <v>70.200010000000006</v>
      </c>
    </row>
    <row r="14288" spans="2:3" x14ac:dyDescent="0.2">
      <c r="B14288">
        <v>3028650</v>
      </c>
      <c r="C14288">
        <v>27.449994</v>
      </c>
    </row>
    <row r="14289" spans="2:3" x14ac:dyDescent="0.2">
      <c r="B14289">
        <v>3030347</v>
      </c>
      <c r="C14289">
        <v>62.369996999999998</v>
      </c>
    </row>
    <row r="14290" spans="2:3" x14ac:dyDescent="0.2">
      <c r="B14290">
        <v>3030348</v>
      </c>
      <c r="C14290">
        <v>24.389994000000002</v>
      </c>
    </row>
    <row r="14291" spans="2:3" x14ac:dyDescent="0.2">
      <c r="B14291">
        <v>3028766</v>
      </c>
      <c r="C14291">
        <v>135.18000599999999</v>
      </c>
    </row>
    <row r="14292" spans="2:3" x14ac:dyDescent="0.2">
      <c r="B14292">
        <v>3028775</v>
      </c>
      <c r="C14292">
        <v>11.790001999999999</v>
      </c>
    </row>
    <row r="14293" spans="2:3" x14ac:dyDescent="0.2">
      <c r="B14293">
        <v>3028912</v>
      </c>
      <c r="C14293">
        <v>38.609990000000003</v>
      </c>
    </row>
    <row r="14294" spans="2:3" x14ac:dyDescent="0.2">
      <c r="B14294">
        <v>3028913</v>
      </c>
      <c r="C14294">
        <v>67.409998999999999</v>
      </c>
    </row>
    <row r="14295" spans="2:3" x14ac:dyDescent="0.2">
      <c r="B14295">
        <v>3029008</v>
      </c>
      <c r="C14295">
        <v>32.579998000000003</v>
      </c>
    </row>
    <row r="14296" spans="2:3" x14ac:dyDescent="0.2">
      <c r="B14296">
        <v>3030292</v>
      </c>
      <c r="C14296">
        <v>17.009999000000001</v>
      </c>
    </row>
    <row r="14297" spans="2:3" x14ac:dyDescent="0.2">
      <c r="B14297">
        <v>3030293</v>
      </c>
      <c r="C14297">
        <v>36.270009999999999</v>
      </c>
    </row>
    <row r="14298" spans="2:3" x14ac:dyDescent="0.2">
      <c r="B14298">
        <v>3031518</v>
      </c>
      <c r="C14298">
        <v>39.960006</v>
      </c>
    </row>
    <row r="14299" spans="2:3" x14ac:dyDescent="0.2">
      <c r="B14299">
        <v>3031664</v>
      </c>
      <c r="C14299">
        <v>33.840004</v>
      </c>
    </row>
    <row r="14300" spans="2:3" x14ac:dyDescent="0.2">
      <c r="B14300">
        <v>3032387</v>
      </c>
      <c r="C14300">
        <v>118.979997</v>
      </c>
    </row>
    <row r="14301" spans="2:3" x14ac:dyDescent="0.2">
      <c r="B14301">
        <v>3029491</v>
      </c>
      <c r="C14301">
        <v>30.330006000000001</v>
      </c>
    </row>
    <row r="14302" spans="2:3" x14ac:dyDescent="0.2">
      <c r="B14302">
        <v>3029492</v>
      </c>
      <c r="C14302">
        <v>51.3</v>
      </c>
    </row>
    <row r="14303" spans="2:3" x14ac:dyDescent="0.2">
      <c r="B14303">
        <v>3030832</v>
      </c>
      <c r="C14303">
        <v>16.739999999999998</v>
      </c>
    </row>
    <row r="14304" spans="2:3" x14ac:dyDescent="0.2">
      <c r="B14304">
        <v>3028559</v>
      </c>
      <c r="C14304">
        <v>21.959993000000001</v>
      </c>
    </row>
    <row r="14305" spans="2:3" x14ac:dyDescent="0.2">
      <c r="B14305">
        <v>3028560</v>
      </c>
      <c r="C14305">
        <v>36.180002999999999</v>
      </c>
    </row>
    <row r="14306" spans="2:3" x14ac:dyDescent="0.2">
      <c r="B14306">
        <v>3028576</v>
      </c>
      <c r="C14306">
        <v>50.58</v>
      </c>
    </row>
    <row r="14307" spans="2:3" x14ac:dyDescent="0.2">
      <c r="B14307">
        <v>3028577</v>
      </c>
      <c r="C14307">
        <v>13.590002</v>
      </c>
    </row>
    <row r="14308" spans="2:3" x14ac:dyDescent="0.2">
      <c r="B14308">
        <v>3028580</v>
      </c>
      <c r="C14308">
        <v>35.64</v>
      </c>
    </row>
    <row r="14309" spans="2:3" x14ac:dyDescent="0.2">
      <c r="B14309">
        <v>3028581</v>
      </c>
      <c r="C14309">
        <v>42.210008000000002</v>
      </c>
    </row>
    <row r="14310" spans="2:3" x14ac:dyDescent="0.2">
      <c r="B14310">
        <v>3028585</v>
      </c>
      <c r="C14310">
        <v>22.49999</v>
      </c>
    </row>
    <row r="14311" spans="2:3" x14ac:dyDescent="0.2">
      <c r="B14311">
        <v>3028653</v>
      </c>
      <c r="C14311">
        <v>76.139993000000004</v>
      </c>
    </row>
    <row r="14312" spans="2:3" x14ac:dyDescent="0.2">
      <c r="B14312">
        <v>3028659</v>
      </c>
      <c r="C14312">
        <v>26.369990999999999</v>
      </c>
    </row>
    <row r="14313" spans="2:3" x14ac:dyDescent="0.2">
      <c r="B14313">
        <v>3028662</v>
      </c>
      <c r="C14313">
        <v>12.24</v>
      </c>
    </row>
    <row r="14314" spans="2:3" x14ac:dyDescent="0.2">
      <c r="B14314">
        <v>3028671</v>
      </c>
      <c r="C14314">
        <v>72.360004000000004</v>
      </c>
    </row>
    <row r="14315" spans="2:3" x14ac:dyDescent="0.2">
      <c r="B14315">
        <v>3028672</v>
      </c>
      <c r="C14315">
        <v>24.209986000000001</v>
      </c>
    </row>
    <row r="14316" spans="2:3" x14ac:dyDescent="0.2">
      <c r="B14316">
        <v>3029717</v>
      </c>
      <c r="C14316">
        <v>35.369999</v>
      </c>
    </row>
    <row r="14317" spans="2:3" x14ac:dyDescent="0.2">
      <c r="B14317">
        <v>3029718</v>
      </c>
      <c r="C14317">
        <v>44.819997999999998</v>
      </c>
    </row>
    <row r="14318" spans="2:3" x14ac:dyDescent="0.2">
      <c r="B14318">
        <v>3029725</v>
      </c>
      <c r="C14318">
        <v>87.660006999999993</v>
      </c>
    </row>
    <row r="14319" spans="2:3" x14ac:dyDescent="0.2">
      <c r="B14319">
        <v>3029726</v>
      </c>
      <c r="C14319">
        <v>56.700006000000002</v>
      </c>
    </row>
    <row r="14320" spans="2:3" x14ac:dyDescent="0.2">
      <c r="B14320">
        <v>3029727</v>
      </c>
      <c r="C14320">
        <v>98.910002000000006</v>
      </c>
    </row>
    <row r="14321" spans="2:3" x14ac:dyDescent="0.2">
      <c r="B14321">
        <v>3029728</v>
      </c>
      <c r="C14321">
        <v>79.739999999999995</v>
      </c>
    </row>
    <row r="14322" spans="2:3" x14ac:dyDescent="0.2">
      <c r="B14322">
        <v>3031673</v>
      </c>
      <c r="C14322">
        <v>17.910008000000001</v>
      </c>
    </row>
    <row r="14323" spans="2:3" x14ac:dyDescent="0.2">
      <c r="B14323">
        <v>3030286</v>
      </c>
      <c r="C14323">
        <v>28.169989999999999</v>
      </c>
    </row>
    <row r="14324" spans="2:3" x14ac:dyDescent="0.2">
      <c r="B14324">
        <v>3030287</v>
      </c>
      <c r="C14324">
        <v>82.890002999999993</v>
      </c>
    </row>
    <row r="14325" spans="2:3" x14ac:dyDescent="0.2">
      <c r="B14325">
        <v>3028778</v>
      </c>
      <c r="C14325">
        <v>192.41999200000001</v>
      </c>
    </row>
    <row r="14326" spans="2:3" x14ac:dyDescent="0.2">
      <c r="B14326">
        <v>3028779</v>
      </c>
      <c r="C14326">
        <v>29.699995000000001</v>
      </c>
    </row>
    <row r="14327" spans="2:3" x14ac:dyDescent="0.2">
      <c r="B14327">
        <v>3028982</v>
      </c>
      <c r="C14327">
        <v>36.539993000000003</v>
      </c>
    </row>
    <row r="14328" spans="2:3" x14ac:dyDescent="0.2">
      <c r="B14328">
        <v>3029197</v>
      </c>
      <c r="C14328">
        <v>49.679991999999999</v>
      </c>
    </row>
    <row r="14329" spans="2:3" x14ac:dyDescent="0.2">
      <c r="B14329">
        <v>3029266</v>
      </c>
      <c r="C14329">
        <v>34.199992000000002</v>
      </c>
    </row>
    <row r="14330" spans="2:3" x14ac:dyDescent="0.2">
      <c r="B14330">
        <v>3029267</v>
      </c>
      <c r="C14330">
        <v>17.099989999999998</v>
      </c>
    </row>
    <row r="14331" spans="2:3" x14ac:dyDescent="0.2">
      <c r="B14331">
        <v>3031837</v>
      </c>
      <c r="C14331">
        <v>2.97</v>
      </c>
    </row>
    <row r="14332" spans="2:3" x14ac:dyDescent="0.2">
      <c r="B14332">
        <v>3031838</v>
      </c>
      <c r="C14332">
        <v>1.5299990000000001</v>
      </c>
    </row>
    <row r="14333" spans="2:3" x14ac:dyDescent="0.2">
      <c r="B14333">
        <v>3028780</v>
      </c>
      <c r="C14333">
        <v>63.000005999999999</v>
      </c>
    </row>
    <row r="14334" spans="2:3" x14ac:dyDescent="0.2">
      <c r="B14334">
        <v>3028781</v>
      </c>
      <c r="C14334">
        <v>44.189996999999998</v>
      </c>
    </row>
    <row r="14335" spans="2:3" x14ac:dyDescent="0.2">
      <c r="B14335">
        <v>3029745</v>
      </c>
      <c r="C14335">
        <v>25.649996999999999</v>
      </c>
    </row>
    <row r="14336" spans="2:3" x14ac:dyDescent="0.2">
      <c r="B14336">
        <v>3030272</v>
      </c>
      <c r="C14336">
        <v>34.19999</v>
      </c>
    </row>
    <row r="14337" spans="2:3" x14ac:dyDescent="0.2">
      <c r="B14337">
        <v>3033261</v>
      </c>
      <c r="C14337">
        <v>13.230005</v>
      </c>
    </row>
    <row r="14338" spans="2:3" x14ac:dyDescent="0.2">
      <c r="B14338">
        <v>3029022</v>
      </c>
      <c r="C14338">
        <v>27.990002</v>
      </c>
    </row>
    <row r="14339" spans="2:3" x14ac:dyDescent="0.2">
      <c r="B14339">
        <v>3029023</v>
      </c>
      <c r="C14339">
        <v>72.090016000000006</v>
      </c>
    </row>
    <row r="14340" spans="2:3" x14ac:dyDescent="0.2">
      <c r="B14340">
        <v>3029024</v>
      </c>
      <c r="C14340">
        <v>150.47999200000001</v>
      </c>
    </row>
    <row r="14341" spans="2:3" x14ac:dyDescent="0.2">
      <c r="B14341">
        <v>3029741</v>
      </c>
      <c r="C14341">
        <v>63.45</v>
      </c>
    </row>
    <row r="14342" spans="2:3" x14ac:dyDescent="0.2">
      <c r="B14342">
        <v>3028598</v>
      </c>
      <c r="C14342">
        <v>19.620009</v>
      </c>
    </row>
    <row r="14343" spans="2:3" x14ac:dyDescent="0.2">
      <c r="B14343">
        <v>3028599</v>
      </c>
      <c r="C14343">
        <v>3.5099939999999998</v>
      </c>
    </row>
    <row r="14344" spans="2:3" x14ac:dyDescent="0.2">
      <c r="B14344">
        <v>3029904</v>
      </c>
      <c r="C14344">
        <v>0.45000200000000001</v>
      </c>
    </row>
    <row r="14345" spans="2:3" x14ac:dyDescent="0.2">
      <c r="B14345">
        <v>3031558</v>
      </c>
      <c r="C14345">
        <v>31.590001999999998</v>
      </c>
    </row>
    <row r="14346" spans="2:3" x14ac:dyDescent="0.2">
      <c r="B14346">
        <v>3028699</v>
      </c>
      <c r="C14346">
        <v>7.6499990000000002</v>
      </c>
    </row>
    <row r="14347" spans="2:3" x14ac:dyDescent="0.2">
      <c r="B14347">
        <v>3028700</v>
      </c>
      <c r="C14347">
        <v>24.569997000000001</v>
      </c>
    </row>
    <row r="14348" spans="2:3" x14ac:dyDescent="0.2">
      <c r="B14348">
        <v>3028897</v>
      </c>
      <c r="C14348">
        <v>73.259997999999996</v>
      </c>
    </row>
    <row r="14349" spans="2:3" x14ac:dyDescent="0.2">
      <c r="B14349">
        <v>3029232</v>
      </c>
      <c r="C14349">
        <v>26.91001</v>
      </c>
    </row>
    <row r="14350" spans="2:3" x14ac:dyDescent="0.2">
      <c r="B14350">
        <v>3029233</v>
      </c>
      <c r="C14350">
        <v>90.450004000000007</v>
      </c>
    </row>
    <row r="14351" spans="2:3" x14ac:dyDescent="0.2">
      <c r="B14351">
        <v>3030275</v>
      </c>
      <c r="C14351">
        <v>40.499986999999997</v>
      </c>
    </row>
    <row r="14352" spans="2:3" x14ac:dyDescent="0.2">
      <c r="B14352">
        <v>3030276</v>
      </c>
      <c r="C14352">
        <v>0.27</v>
      </c>
    </row>
    <row r="14353" spans="2:3" x14ac:dyDescent="0.2">
      <c r="B14353">
        <v>3030288</v>
      </c>
      <c r="C14353">
        <v>84.330003000000005</v>
      </c>
    </row>
    <row r="14354" spans="2:3" x14ac:dyDescent="0.2">
      <c r="B14354">
        <v>3030289</v>
      </c>
      <c r="C14354">
        <v>3.69</v>
      </c>
    </row>
    <row r="14355" spans="2:3" x14ac:dyDescent="0.2">
      <c r="B14355">
        <v>3028839</v>
      </c>
      <c r="C14355">
        <v>24.389999</v>
      </c>
    </row>
    <row r="14356" spans="2:3" x14ac:dyDescent="0.2">
      <c r="B14356">
        <v>3029399</v>
      </c>
      <c r="C14356">
        <v>113.850005</v>
      </c>
    </row>
    <row r="14357" spans="2:3" x14ac:dyDescent="0.2">
      <c r="B14357">
        <v>3028970</v>
      </c>
      <c r="C14357">
        <v>67.949993000000006</v>
      </c>
    </row>
    <row r="14358" spans="2:3" x14ac:dyDescent="0.2">
      <c r="B14358">
        <v>3029301</v>
      </c>
      <c r="C14358">
        <v>65.069996000000003</v>
      </c>
    </row>
    <row r="14359" spans="2:3" x14ac:dyDescent="0.2">
      <c r="B14359">
        <v>3029302</v>
      </c>
      <c r="C14359">
        <v>39.599997999999999</v>
      </c>
    </row>
    <row r="14360" spans="2:3" x14ac:dyDescent="0.2">
      <c r="B14360">
        <v>3030584</v>
      </c>
      <c r="C14360">
        <v>19.529996000000001</v>
      </c>
    </row>
    <row r="14361" spans="2:3" x14ac:dyDescent="0.2">
      <c r="B14361">
        <v>3029283</v>
      </c>
      <c r="C14361">
        <v>26.550004999999999</v>
      </c>
    </row>
    <row r="14362" spans="2:3" x14ac:dyDescent="0.2">
      <c r="B14362">
        <v>3029284</v>
      </c>
      <c r="C14362">
        <v>29.700015</v>
      </c>
    </row>
    <row r="14363" spans="2:3" x14ac:dyDescent="0.2">
      <c r="B14363">
        <v>3030290</v>
      </c>
      <c r="C14363">
        <v>37.799992000000003</v>
      </c>
    </row>
    <row r="14364" spans="2:3" x14ac:dyDescent="0.2">
      <c r="B14364">
        <v>3030291</v>
      </c>
      <c r="C14364">
        <v>36.270010999999997</v>
      </c>
    </row>
    <row r="14365" spans="2:3" x14ac:dyDescent="0.2">
      <c r="B14365">
        <v>3030296</v>
      </c>
      <c r="C14365">
        <v>23.219998</v>
      </c>
    </row>
    <row r="14366" spans="2:3" x14ac:dyDescent="0.2">
      <c r="B14366">
        <v>3030297</v>
      </c>
      <c r="C14366">
        <v>50.669994000000003</v>
      </c>
    </row>
    <row r="14367" spans="2:3" x14ac:dyDescent="0.2">
      <c r="B14367">
        <v>3030299</v>
      </c>
      <c r="C14367">
        <v>36.989995999999998</v>
      </c>
    </row>
    <row r="14368" spans="2:3" x14ac:dyDescent="0.2">
      <c r="B14368">
        <v>3028868</v>
      </c>
      <c r="C14368">
        <v>24.119986999999998</v>
      </c>
    </row>
    <row r="14369" spans="2:3" x14ac:dyDescent="0.2">
      <c r="B14369">
        <v>3030487</v>
      </c>
      <c r="C14369">
        <v>67.049999</v>
      </c>
    </row>
    <row r="14370" spans="2:3" x14ac:dyDescent="0.2">
      <c r="B14370">
        <v>3030488</v>
      </c>
      <c r="C14370">
        <v>59.759990000000002</v>
      </c>
    </row>
    <row r="14371" spans="2:3" x14ac:dyDescent="0.2">
      <c r="B14371">
        <v>3029268</v>
      </c>
      <c r="C14371">
        <v>23.669993999999999</v>
      </c>
    </row>
    <row r="14372" spans="2:3" x14ac:dyDescent="0.2">
      <c r="B14372">
        <v>3029269</v>
      </c>
      <c r="C14372">
        <v>89.729994000000005</v>
      </c>
    </row>
    <row r="14373" spans="2:3" x14ac:dyDescent="0.2">
      <c r="B14373">
        <v>3031499</v>
      </c>
      <c r="C14373">
        <v>51.839992000000002</v>
      </c>
    </row>
    <row r="14374" spans="2:3" x14ac:dyDescent="0.2">
      <c r="B14374">
        <v>3029633</v>
      </c>
      <c r="C14374">
        <v>71.099992999999998</v>
      </c>
    </row>
    <row r="14375" spans="2:3" x14ac:dyDescent="0.2">
      <c r="B14375">
        <v>3029634</v>
      </c>
      <c r="C14375">
        <v>32.579988999999998</v>
      </c>
    </row>
    <row r="14376" spans="2:3" x14ac:dyDescent="0.2">
      <c r="B14376">
        <v>3031665</v>
      </c>
      <c r="C14376">
        <v>56.430005000000001</v>
      </c>
    </row>
    <row r="14377" spans="2:3" x14ac:dyDescent="0.2">
      <c r="B14377">
        <v>3031666</v>
      </c>
      <c r="C14377">
        <v>279.90002800000002</v>
      </c>
    </row>
    <row r="14378" spans="2:3" x14ac:dyDescent="0.2">
      <c r="B14378">
        <v>3031684</v>
      </c>
      <c r="C14378">
        <v>69.479997999999995</v>
      </c>
    </row>
    <row r="14379" spans="2:3" x14ac:dyDescent="0.2">
      <c r="B14379">
        <v>3031685</v>
      </c>
      <c r="C14379">
        <v>130.04999599999999</v>
      </c>
    </row>
    <row r="14380" spans="2:3" x14ac:dyDescent="0.2">
      <c r="B14380">
        <v>3028884</v>
      </c>
      <c r="C14380">
        <v>49.680005999999999</v>
      </c>
    </row>
    <row r="14381" spans="2:3" x14ac:dyDescent="0.2">
      <c r="B14381">
        <v>3028885</v>
      </c>
      <c r="C14381">
        <v>70.02</v>
      </c>
    </row>
    <row r="14382" spans="2:3" x14ac:dyDescent="0.2">
      <c r="B14382">
        <v>3031688</v>
      </c>
      <c r="C14382">
        <v>42.930002000000002</v>
      </c>
    </row>
    <row r="14383" spans="2:3" x14ac:dyDescent="0.2">
      <c r="B14383">
        <v>3031689</v>
      </c>
      <c r="C14383">
        <v>12.149998999999999</v>
      </c>
    </row>
    <row r="14384" spans="2:3" x14ac:dyDescent="0.2">
      <c r="B14384">
        <v>3032366</v>
      </c>
      <c r="C14384">
        <v>34.830013000000001</v>
      </c>
    </row>
    <row r="14385" spans="2:3" x14ac:dyDescent="0.2">
      <c r="B14385">
        <v>3028681</v>
      </c>
      <c r="C14385">
        <v>29.249995999999999</v>
      </c>
    </row>
    <row r="14386" spans="2:3" x14ac:dyDescent="0.2">
      <c r="B14386">
        <v>3028693</v>
      </c>
      <c r="C14386">
        <v>7.5600009999999997</v>
      </c>
    </row>
    <row r="14387" spans="2:3" x14ac:dyDescent="0.2">
      <c r="B14387">
        <v>3029688</v>
      </c>
      <c r="C14387">
        <v>31.949991000000001</v>
      </c>
    </row>
    <row r="14388" spans="2:3" x14ac:dyDescent="0.2">
      <c r="B14388">
        <v>3029003</v>
      </c>
      <c r="C14388">
        <v>34.109996000000002</v>
      </c>
    </row>
    <row r="14389" spans="2:3" x14ac:dyDescent="0.2">
      <c r="B14389">
        <v>3028622</v>
      </c>
      <c r="C14389">
        <v>18.360002999999999</v>
      </c>
    </row>
    <row r="14390" spans="2:3" x14ac:dyDescent="0.2">
      <c r="B14390">
        <v>3028623</v>
      </c>
      <c r="C14390">
        <v>15.39</v>
      </c>
    </row>
    <row r="14391" spans="2:3" x14ac:dyDescent="0.2">
      <c r="B14391">
        <v>3028704</v>
      </c>
      <c r="C14391">
        <v>26.189996000000001</v>
      </c>
    </row>
    <row r="14392" spans="2:3" x14ac:dyDescent="0.2">
      <c r="B14392">
        <v>3028825</v>
      </c>
      <c r="C14392">
        <v>71.099992999999998</v>
      </c>
    </row>
    <row r="14393" spans="2:3" x14ac:dyDescent="0.2">
      <c r="B14393">
        <v>3028826</v>
      </c>
      <c r="C14393">
        <v>62.820003999999997</v>
      </c>
    </row>
    <row r="14394" spans="2:3" x14ac:dyDescent="0.2">
      <c r="B14394">
        <v>3030319</v>
      </c>
      <c r="C14394">
        <v>31.499998000000001</v>
      </c>
    </row>
    <row r="14395" spans="2:3" x14ac:dyDescent="0.2">
      <c r="B14395">
        <v>3037874</v>
      </c>
      <c r="C14395">
        <v>92.790013999999999</v>
      </c>
    </row>
    <row r="14396" spans="2:3" x14ac:dyDescent="0.2">
      <c r="B14396">
        <v>3037875</v>
      </c>
      <c r="C14396">
        <v>62.729987000000001</v>
      </c>
    </row>
    <row r="14397" spans="2:3" x14ac:dyDescent="0.2">
      <c r="B14397">
        <v>3029963</v>
      </c>
      <c r="C14397">
        <v>68.849980000000002</v>
      </c>
    </row>
    <row r="14398" spans="2:3" x14ac:dyDescent="0.2">
      <c r="B14398">
        <v>3029964</v>
      </c>
      <c r="C14398">
        <v>25.92</v>
      </c>
    </row>
    <row r="14399" spans="2:3" x14ac:dyDescent="0.2">
      <c r="B14399">
        <v>3028619</v>
      </c>
      <c r="C14399">
        <v>27.989999000000001</v>
      </c>
    </row>
    <row r="14400" spans="2:3" x14ac:dyDescent="0.2">
      <c r="B14400">
        <v>3033007</v>
      </c>
      <c r="C14400">
        <v>35.279995999999997</v>
      </c>
    </row>
    <row r="14401" spans="2:3" x14ac:dyDescent="0.2">
      <c r="B14401">
        <v>3033008</v>
      </c>
      <c r="C14401">
        <v>31.5</v>
      </c>
    </row>
    <row r="14402" spans="2:3" x14ac:dyDescent="0.2">
      <c r="B14402">
        <v>3033009</v>
      </c>
      <c r="C14402">
        <v>0.54000300000000001</v>
      </c>
    </row>
    <row r="14403" spans="2:3" x14ac:dyDescent="0.2">
      <c r="B14403">
        <v>3033010</v>
      </c>
      <c r="C14403">
        <v>83.159997000000004</v>
      </c>
    </row>
    <row r="14404" spans="2:3" x14ac:dyDescent="0.2">
      <c r="B14404">
        <v>3029038</v>
      </c>
      <c r="C14404">
        <v>1.439989</v>
      </c>
    </row>
    <row r="14405" spans="2:3" x14ac:dyDescent="0.2">
      <c r="B14405">
        <v>3029039</v>
      </c>
      <c r="C14405">
        <v>22.05</v>
      </c>
    </row>
    <row r="14406" spans="2:3" x14ac:dyDescent="0.2">
      <c r="B14406">
        <v>3030770</v>
      </c>
      <c r="C14406">
        <v>44.369993999999998</v>
      </c>
    </row>
    <row r="14407" spans="2:3" x14ac:dyDescent="0.2">
      <c r="B14407">
        <v>3030771</v>
      </c>
      <c r="C14407">
        <v>48.599995</v>
      </c>
    </row>
    <row r="14408" spans="2:3" x14ac:dyDescent="0.2">
      <c r="B14408">
        <v>3028764</v>
      </c>
      <c r="C14408">
        <v>36.719990000000003</v>
      </c>
    </row>
    <row r="14409" spans="2:3" x14ac:dyDescent="0.2">
      <c r="B14409">
        <v>3028765</v>
      </c>
      <c r="C14409">
        <v>21.960004000000001</v>
      </c>
    </row>
    <row r="14410" spans="2:3" x14ac:dyDescent="0.2">
      <c r="B14410">
        <v>3030501</v>
      </c>
      <c r="C14410">
        <v>18.899995000000001</v>
      </c>
    </row>
    <row r="14411" spans="2:3" x14ac:dyDescent="0.2">
      <c r="B14411">
        <v>3030458</v>
      </c>
      <c r="C14411">
        <v>23.849993000000001</v>
      </c>
    </row>
    <row r="14412" spans="2:3" x14ac:dyDescent="0.2">
      <c r="B14412">
        <v>3030459</v>
      </c>
      <c r="C14412">
        <v>26.01</v>
      </c>
    </row>
    <row r="14413" spans="2:3" x14ac:dyDescent="0.2">
      <c r="B14413">
        <v>3028862</v>
      </c>
      <c r="C14413">
        <v>30.059987</v>
      </c>
    </row>
    <row r="14414" spans="2:3" x14ac:dyDescent="0.2">
      <c r="B14414">
        <v>3028863</v>
      </c>
      <c r="C14414">
        <v>22.859988999999999</v>
      </c>
    </row>
    <row r="14415" spans="2:3" x14ac:dyDescent="0.2">
      <c r="B14415">
        <v>3037368</v>
      </c>
      <c r="C14415">
        <v>41.76</v>
      </c>
    </row>
    <row r="14416" spans="2:3" x14ac:dyDescent="0.2">
      <c r="B14416">
        <v>3037369</v>
      </c>
      <c r="C14416">
        <v>34.739998</v>
      </c>
    </row>
    <row r="14417" spans="2:3" x14ac:dyDescent="0.2">
      <c r="B14417">
        <v>3028886</v>
      </c>
      <c r="C14417">
        <v>26.010002</v>
      </c>
    </row>
    <row r="14418" spans="2:3" x14ac:dyDescent="0.2">
      <c r="B14418">
        <v>3032569</v>
      </c>
      <c r="C14418">
        <v>30.870004999999999</v>
      </c>
    </row>
    <row r="14419" spans="2:3" x14ac:dyDescent="0.2">
      <c r="B14419">
        <v>3032570</v>
      </c>
      <c r="C14419">
        <v>23.670006000000001</v>
      </c>
    </row>
    <row r="14420" spans="2:3" x14ac:dyDescent="0.2">
      <c r="B14420">
        <v>3034930</v>
      </c>
      <c r="C14420">
        <v>6.4799959999999999</v>
      </c>
    </row>
    <row r="14421" spans="2:3" x14ac:dyDescent="0.2">
      <c r="B14421">
        <v>3028819</v>
      </c>
      <c r="C14421">
        <v>31.950002999999999</v>
      </c>
    </row>
    <row r="14422" spans="2:3" x14ac:dyDescent="0.2">
      <c r="B14422">
        <v>3029570</v>
      </c>
      <c r="C14422">
        <v>28.530004999999999</v>
      </c>
    </row>
    <row r="14423" spans="2:3" x14ac:dyDescent="0.2">
      <c r="B14423">
        <v>3029215</v>
      </c>
      <c r="C14423">
        <v>53.280003999999998</v>
      </c>
    </row>
    <row r="14424" spans="2:3" x14ac:dyDescent="0.2">
      <c r="B14424">
        <v>3028630</v>
      </c>
      <c r="C14424">
        <v>102.960003</v>
      </c>
    </row>
    <row r="14425" spans="2:3" x14ac:dyDescent="0.2">
      <c r="B14425">
        <v>3028631</v>
      </c>
      <c r="C14425">
        <v>71.010022000000006</v>
      </c>
    </row>
    <row r="14426" spans="2:3" x14ac:dyDescent="0.2">
      <c r="B14426">
        <v>3030333</v>
      </c>
      <c r="C14426">
        <v>123.48</v>
      </c>
    </row>
    <row r="14427" spans="2:3" x14ac:dyDescent="0.2">
      <c r="B14427">
        <v>3030334</v>
      </c>
      <c r="C14427">
        <v>93.779996999999995</v>
      </c>
    </row>
    <row r="14428" spans="2:3" x14ac:dyDescent="0.2">
      <c r="B14428">
        <v>3028832</v>
      </c>
      <c r="C14428">
        <v>26.820015000000001</v>
      </c>
    </row>
    <row r="14429" spans="2:3" x14ac:dyDescent="0.2">
      <c r="B14429">
        <v>3032161</v>
      </c>
      <c r="C14429">
        <v>148.229997</v>
      </c>
    </row>
    <row r="14430" spans="2:3" x14ac:dyDescent="0.2">
      <c r="B14430">
        <v>3032162</v>
      </c>
      <c r="C14430">
        <v>65.610001999999994</v>
      </c>
    </row>
    <row r="14431" spans="2:3" x14ac:dyDescent="0.2">
      <c r="B14431">
        <v>3029420</v>
      </c>
      <c r="C14431">
        <v>69.299997000000005</v>
      </c>
    </row>
    <row r="14432" spans="2:3" x14ac:dyDescent="0.2">
      <c r="B14432">
        <v>3029421</v>
      </c>
      <c r="C14432">
        <v>40.230001999999999</v>
      </c>
    </row>
    <row r="14433" spans="2:3" x14ac:dyDescent="0.2">
      <c r="B14433">
        <v>3032392</v>
      </c>
      <c r="C14433">
        <v>34.74</v>
      </c>
    </row>
    <row r="14434" spans="2:3" x14ac:dyDescent="0.2">
      <c r="B14434">
        <v>3028593</v>
      </c>
      <c r="C14434">
        <v>100.17001399999999</v>
      </c>
    </row>
    <row r="14435" spans="2:3" x14ac:dyDescent="0.2">
      <c r="B14435">
        <v>3028596</v>
      </c>
      <c r="C14435">
        <v>40.590004999999998</v>
      </c>
    </row>
    <row r="14436" spans="2:3" x14ac:dyDescent="0.2">
      <c r="B14436">
        <v>3028597</v>
      </c>
      <c r="C14436">
        <v>143.72998799999999</v>
      </c>
    </row>
    <row r="14437" spans="2:3" x14ac:dyDescent="0.2">
      <c r="B14437">
        <v>3028626</v>
      </c>
      <c r="C14437">
        <v>64.439993000000001</v>
      </c>
    </row>
    <row r="14438" spans="2:3" x14ac:dyDescent="0.2">
      <c r="B14438">
        <v>3028627</v>
      </c>
      <c r="C14438">
        <v>61.920009999999998</v>
      </c>
    </row>
    <row r="14439" spans="2:3" x14ac:dyDescent="0.2">
      <c r="B14439">
        <v>3028635</v>
      </c>
      <c r="C14439">
        <v>75.599997999999999</v>
      </c>
    </row>
    <row r="14440" spans="2:3" x14ac:dyDescent="0.2">
      <c r="B14440">
        <v>3028636</v>
      </c>
      <c r="C14440">
        <v>84.329988</v>
      </c>
    </row>
    <row r="14441" spans="2:3" x14ac:dyDescent="0.2">
      <c r="B14441">
        <v>3028637</v>
      </c>
      <c r="C14441">
        <v>12.33</v>
      </c>
    </row>
    <row r="14442" spans="2:3" x14ac:dyDescent="0.2">
      <c r="B14442">
        <v>3030114</v>
      </c>
      <c r="C14442">
        <v>61.200003000000002</v>
      </c>
    </row>
    <row r="14443" spans="2:3" x14ac:dyDescent="0.2">
      <c r="B14443">
        <v>3033938</v>
      </c>
      <c r="C14443">
        <v>57.689993999999999</v>
      </c>
    </row>
    <row r="14444" spans="2:3" x14ac:dyDescent="0.2">
      <c r="B14444">
        <v>3039409</v>
      </c>
      <c r="C14444">
        <v>29.79</v>
      </c>
    </row>
    <row r="14445" spans="2:3" x14ac:dyDescent="0.2">
      <c r="B14445">
        <v>3029176</v>
      </c>
      <c r="C14445">
        <v>36.809995999999998</v>
      </c>
    </row>
    <row r="14446" spans="2:3" x14ac:dyDescent="0.2">
      <c r="B14446">
        <v>3029177</v>
      </c>
      <c r="C14446">
        <v>14.579998</v>
      </c>
    </row>
    <row r="14447" spans="2:3" x14ac:dyDescent="0.2">
      <c r="B14447">
        <v>3028787</v>
      </c>
      <c r="C14447">
        <v>193.49998500000001</v>
      </c>
    </row>
    <row r="14448" spans="2:3" x14ac:dyDescent="0.2">
      <c r="B14448">
        <v>3028788</v>
      </c>
      <c r="C14448">
        <v>44.189996000000001</v>
      </c>
    </row>
    <row r="14449" spans="2:3" x14ac:dyDescent="0.2">
      <c r="B14449">
        <v>3030328</v>
      </c>
      <c r="C14449">
        <v>48.239995</v>
      </c>
    </row>
    <row r="14450" spans="2:3" x14ac:dyDescent="0.2">
      <c r="B14450">
        <v>3030335</v>
      </c>
      <c r="C14450">
        <v>5.7600009999999999</v>
      </c>
    </row>
    <row r="14451" spans="2:3" x14ac:dyDescent="0.2">
      <c r="B14451">
        <v>3030340</v>
      </c>
      <c r="C14451">
        <v>74.699996999999996</v>
      </c>
    </row>
    <row r="14452" spans="2:3" x14ac:dyDescent="0.2">
      <c r="B14452">
        <v>3030341</v>
      </c>
      <c r="C14452">
        <v>2.97</v>
      </c>
    </row>
    <row r="14453" spans="2:3" x14ac:dyDescent="0.2">
      <c r="B14453">
        <v>3030342</v>
      </c>
      <c r="C14453">
        <v>19.889999</v>
      </c>
    </row>
    <row r="14454" spans="2:3" x14ac:dyDescent="0.2">
      <c r="B14454">
        <v>3030343</v>
      </c>
      <c r="C14454">
        <v>26.550003</v>
      </c>
    </row>
    <row r="14455" spans="2:3" x14ac:dyDescent="0.2">
      <c r="B14455">
        <v>3030344</v>
      </c>
      <c r="C14455">
        <v>47.340004</v>
      </c>
    </row>
    <row r="14456" spans="2:3" x14ac:dyDescent="0.2">
      <c r="B14456">
        <v>3030346</v>
      </c>
      <c r="C14456">
        <v>32.76</v>
      </c>
    </row>
    <row r="14457" spans="2:3" x14ac:dyDescent="0.2">
      <c r="B14457">
        <v>3030879</v>
      </c>
      <c r="C14457">
        <v>51.569994000000001</v>
      </c>
    </row>
    <row r="14458" spans="2:3" x14ac:dyDescent="0.2">
      <c r="B14458">
        <v>3030880</v>
      </c>
      <c r="C14458">
        <v>105.47999799999999</v>
      </c>
    </row>
    <row r="14459" spans="2:3" x14ac:dyDescent="0.2">
      <c r="B14459">
        <v>3030349</v>
      </c>
      <c r="C14459">
        <v>17.370001999999999</v>
      </c>
    </row>
    <row r="14460" spans="2:3" x14ac:dyDescent="0.2">
      <c r="B14460">
        <v>3030753</v>
      </c>
      <c r="C14460">
        <v>16.649991</v>
      </c>
    </row>
    <row r="14461" spans="2:3" x14ac:dyDescent="0.2">
      <c r="B14461">
        <v>3028748</v>
      </c>
      <c r="C14461">
        <v>52.019981000000001</v>
      </c>
    </row>
    <row r="14462" spans="2:3" x14ac:dyDescent="0.2">
      <c r="B14462">
        <v>3028749</v>
      </c>
      <c r="C14462">
        <v>20.609991000000001</v>
      </c>
    </row>
    <row r="14463" spans="2:3" x14ac:dyDescent="0.2">
      <c r="B14463">
        <v>3034562</v>
      </c>
      <c r="C14463">
        <v>13.229998999999999</v>
      </c>
    </row>
    <row r="14464" spans="2:3" x14ac:dyDescent="0.2">
      <c r="B14464">
        <v>3034563</v>
      </c>
      <c r="C14464">
        <v>58.590007999999997</v>
      </c>
    </row>
    <row r="14465" spans="2:3" x14ac:dyDescent="0.2">
      <c r="B14465">
        <v>3029142</v>
      </c>
      <c r="C14465">
        <v>19.889994000000002</v>
      </c>
    </row>
    <row r="14466" spans="2:3" x14ac:dyDescent="0.2">
      <c r="B14466">
        <v>3029143</v>
      </c>
      <c r="C14466">
        <v>67.590001999999998</v>
      </c>
    </row>
    <row r="14467" spans="2:3" x14ac:dyDescent="0.2">
      <c r="B14467">
        <v>3032159</v>
      </c>
      <c r="C14467">
        <v>61.650010999999999</v>
      </c>
    </row>
    <row r="14468" spans="2:3" x14ac:dyDescent="0.2">
      <c r="B14468">
        <v>3032160</v>
      </c>
      <c r="C14468">
        <v>24.840001000000001</v>
      </c>
    </row>
    <row r="14469" spans="2:3" x14ac:dyDescent="0.2">
      <c r="B14469">
        <v>3032950</v>
      </c>
      <c r="C14469">
        <v>61.829996000000001</v>
      </c>
    </row>
    <row r="14470" spans="2:3" x14ac:dyDescent="0.2">
      <c r="B14470">
        <v>3032951</v>
      </c>
      <c r="C14470">
        <v>171.989982</v>
      </c>
    </row>
    <row r="14471" spans="2:3" x14ac:dyDescent="0.2">
      <c r="B14471">
        <v>3033249</v>
      </c>
      <c r="C14471">
        <v>49.949992999999999</v>
      </c>
    </row>
    <row r="14472" spans="2:3" x14ac:dyDescent="0.2">
      <c r="B14472">
        <v>3033250</v>
      </c>
      <c r="C14472">
        <v>74.969990999999993</v>
      </c>
    </row>
    <row r="14473" spans="2:3" x14ac:dyDescent="0.2">
      <c r="B14473">
        <v>3029032</v>
      </c>
      <c r="C14473">
        <v>8.91</v>
      </c>
    </row>
    <row r="14474" spans="2:3" x14ac:dyDescent="0.2">
      <c r="B14474">
        <v>3029033</v>
      </c>
      <c r="C14474">
        <v>23.760006000000001</v>
      </c>
    </row>
    <row r="14475" spans="2:3" x14ac:dyDescent="0.2">
      <c r="B14475">
        <v>3032881</v>
      </c>
      <c r="C14475">
        <v>66.509994000000006</v>
      </c>
    </row>
    <row r="14476" spans="2:3" x14ac:dyDescent="0.2">
      <c r="B14476">
        <v>3032882</v>
      </c>
      <c r="C14476">
        <v>38.699992999999999</v>
      </c>
    </row>
    <row r="14477" spans="2:3" x14ac:dyDescent="0.2">
      <c r="B14477">
        <v>3033128</v>
      </c>
      <c r="C14477">
        <v>3.6899989999999998</v>
      </c>
    </row>
    <row r="14478" spans="2:3" x14ac:dyDescent="0.2">
      <c r="B14478">
        <v>3033129</v>
      </c>
      <c r="C14478">
        <v>27.449994</v>
      </c>
    </row>
    <row r="14479" spans="2:3" x14ac:dyDescent="0.2">
      <c r="B14479">
        <v>3029837</v>
      </c>
      <c r="C14479">
        <v>28.709997000000001</v>
      </c>
    </row>
    <row r="14480" spans="2:3" x14ac:dyDescent="0.2">
      <c r="B14480">
        <v>3029838</v>
      </c>
      <c r="C14480">
        <v>19.170005</v>
      </c>
    </row>
    <row r="14481" spans="2:3" x14ac:dyDescent="0.2">
      <c r="B14481">
        <v>3030762</v>
      </c>
      <c r="C14481">
        <v>13.589995999999999</v>
      </c>
    </row>
    <row r="14482" spans="2:3" x14ac:dyDescent="0.2">
      <c r="B14482">
        <v>3030763</v>
      </c>
      <c r="C14482">
        <v>32.58</v>
      </c>
    </row>
    <row r="14483" spans="2:3" x14ac:dyDescent="0.2">
      <c r="B14483">
        <v>3030768</v>
      </c>
      <c r="C14483">
        <v>182.340014</v>
      </c>
    </row>
    <row r="14484" spans="2:3" x14ac:dyDescent="0.2">
      <c r="B14484">
        <v>3030769</v>
      </c>
      <c r="C14484">
        <v>34.469999000000001</v>
      </c>
    </row>
    <row r="14485" spans="2:3" x14ac:dyDescent="0.2">
      <c r="B14485">
        <v>3030772</v>
      </c>
      <c r="C14485">
        <v>32.399996000000002</v>
      </c>
    </row>
    <row r="14486" spans="2:3" x14ac:dyDescent="0.2">
      <c r="B14486">
        <v>3032551</v>
      </c>
      <c r="C14486">
        <v>58.050002999999997</v>
      </c>
    </row>
    <row r="14487" spans="2:3" x14ac:dyDescent="0.2">
      <c r="B14487">
        <v>3032552</v>
      </c>
      <c r="C14487">
        <v>59.310004999999997</v>
      </c>
    </row>
    <row r="14488" spans="2:3" x14ac:dyDescent="0.2">
      <c r="B14488">
        <v>3032553</v>
      </c>
      <c r="C14488">
        <v>26.549994000000002</v>
      </c>
    </row>
    <row r="14489" spans="2:3" x14ac:dyDescent="0.2">
      <c r="B14489">
        <v>3032568</v>
      </c>
      <c r="C14489">
        <v>16.829996999999999</v>
      </c>
    </row>
    <row r="14490" spans="2:3" x14ac:dyDescent="0.2">
      <c r="B14490">
        <v>3037878</v>
      </c>
      <c r="C14490">
        <v>40.139997999999999</v>
      </c>
    </row>
    <row r="14491" spans="2:3" x14ac:dyDescent="0.2">
      <c r="B14491">
        <v>3037879</v>
      </c>
      <c r="C14491">
        <v>3.5099930000000001</v>
      </c>
    </row>
    <row r="14492" spans="2:3" x14ac:dyDescent="0.2">
      <c r="B14492">
        <v>3035184</v>
      </c>
      <c r="C14492">
        <v>35.819997999999998</v>
      </c>
    </row>
    <row r="14493" spans="2:3" x14ac:dyDescent="0.2">
      <c r="B14493">
        <v>3034067</v>
      </c>
      <c r="C14493">
        <v>51.120002999999997</v>
      </c>
    </row>
    <row r="14494" spans="2:3" x14ac:dyDescent="0.2">
      <c r="B14494">
        <v>3032149</v>
      </c>
      <c r="C14494">
        <v>5.4000009999999996</v>
      </c>
    </row>
    <row r="14495" spans="2:3" x14ac:dyDescent="0.2">
      <c r="B14495">
        <v>3032150</v>
      </c>
      <c r="C14495">
        <v>26.099993000000001</v>
      </c>
    </row>
    <row r="14496" spans="2:3" x14ac:dyDescent="0.2">
      <c r="B14496">
        <v>3035520</v>
      </c>
      <c r="C14496">
        <v>43.379987</v>
      </c>
    </row>
    <row r="14497" spans="2:3" x14ac:dyDescent="0.2">
      <c r="B14497">
        <v>3030209</v>
      </c>
      <c r="C14497">
        <v>35.729998999999999</v>
      </c>
    </row>
    <row r="14498" spans="2:3" x14ac:dyDescent="0.2">
      <c r="B14498">
        <v>3028789</v>
      </c>
      <c r="C14498">
        <v>35.010019</v>
      </c>
    </row>
    <row r="14499" spans="2:3" x14ac:dyDescent="0.2">
      <c r="B14499">
        <v>3029087</v>
      </c>
      <c r="C14499">
        <v>40.409996</v>
      </c>
    </row>
    <row r="14500" spans="2:3" x14ac:dyDescent="0.2">
      <c r="B14500">
        <v>3029265</v>
      </c>
      <c r="C14500">
        <v>27.45</v>
      </c>
    </row>
    <row r="14501" spans="2:3" x14ac:dyDescent="0.2">
      <c r="B14501">
        <v>3028902</v>
      </c>
      <c r="C14501">
        <v>36.089993999999997</v>
      </c>
    </row>
    <row r="14502" spans="2:3" x14ac:dyDescent="0.2">
      <c r="B14502">
        <v>3028903</v>
      </c>
      <c r="C14502">
        <v>25.649996000000002</v>
      </c>
    </row>
    <row r="14503" spans="2:3" x14ac:dyDescent="0.2">
      <c r="B14503">
        <v>3033251</v>
      </c>
      <c r="C14503">
        <v>29.610005999999998</v>
      </c>
    </row>
    <row r="14504" spans="2:3" x14ac:dyDescent="0.2">
      <c r="B14504">
        <v>3033252</v>
      </c>
      <c r="C14504">
        <v>79.289984000000004</v>
      </c>
    </row>
    <row r="14505" spans="2:3" x14ac:dyDescent="0.2">
      <c r="B14505">
        <v>3034549</v>
      </c>
      <c r="C14505">
        <v>86.310001999999997</v>
      </c>
    </row>
    <row r="14506" spans="2:3" x14ac:dyDescent="0.2">
      <c r="B14506">
        <v>3034550</v>
      </c>
      <c r="C14506">
        <v>22.769991000000001</v>
      </c>
    </row>
    <row r="14507" spans="2:3" x14ac:dyDescent="0.2">
      <c r="B14507">
        <v>3028717</v>
      </c>
      <c r="C14507">
        <v>27.359998000000001</v>
      </c>
    </row>
    <row r="14508" spans="2:3" x14ac:dyDescent="0.2">
      <c r="B14508">
        <v>3028718</v>
      </c>
      <c r="C14508">
        <v>89.1</v>
      </c>
    </row>
    <row r="14509" spans="2:3" x14ac:dyDescent="0.2">
      <c r="B14509">
        <v>3035172</v>
      </c>
      <c r="C14509">
        <v>30.510005</v>
      </c>
    </row>
    <row r="14510" spans="2:3" x14ac:dyDescent="0.2">
      <c r="B14510">
        <v>3035173</v>
      </c>
      <c r="C14510">
        <v>30.960007000000001</v>
      </c>
    </row>
    <row r="14511" spans="2:3" x14ac:dyDescent="0.2">
      <c r="B14511">
        <v>3028864</v>
      </c>
      <c r="C14511">
        <v>49.860004000000004</v>
      </c>
    </row>
    <row r="14512" spans="2:3" x14ac:dyDescent="0.2">
      <c r="B14512">
        <v>3028983</v>
      </c>
      <c r="C14512">
        <v>10.350004999999999</v>
      </c>
    </row>
    <row r="14513" spans="2:3" x14ac:dyDescent="0.2">
      <c r="B14513">
        <v>3028984</v>
      </c>
      <c r="C14513">
        <v>74.880004</v>
      </c>
    </row>
    <row r="14514" spans="2:3" x14ac:dyDescent="0.2">
      <c r="B14514">
        <v>3028786</v>
      </c>
      <c r="C14514">
        <v>54.99</v>
      </c>
    </row>
    <row r="14515" spans="2:3" x14ac:dyDescent="0.2">
      <c r="B14515">
        <v>3033687</v>
      </c>
      <c r="C14515">
        <v>58.500005999999999</v>
      </c>
    </row>
    <row r="14516" spans="2:3" x14ac:dyDescent="0.2">
      <c r="B14516">
        <v>3029690</v>
      </c>
      <c r="C14516">
        <v>15.480007000000001</v>
      </c>
    </row>
    <row r="14517" spans="2:3" x14ac:dyDescent="0.2">
      <c r="B14517">
        <v>3029045</v>
      </c>
      <c r="C14517">
        <v>56.969996000000002</v>
      </c>
    </row>
    <row r="14518" spans="2:3" x14ac:dyDescent="0.2">
      <c r="B14518">
        <v>3029046</v>
      </c>
      <c r="C14518">
        <v>2.88</v>
      </c>
    </row>
    <row r="14519" spans="2:3" x14ac:dyDescent="0.2">
      <c r="B14519">
        <v>3029310</v>
      </c>
      <c r="C14519">
        <v>46.53</v>
      </c>
    </row>
    <row r="14520" spans="2:3" x14ac:dyDescent="0.2">
      <c r="B14520">
        <v>3029311</v>
      </c>
      <c r="C14520">
        <v>23.4</v>
      </c>
    </row>
    <row r="14521" spans="2:3" x14ac:dyDescent="0.2">
      <c r="B14521">
        <v>3034538</v>
      </c>
      <c r="C14521">
        <v>62.639994999999999</v>
      </c>
    </row>
    <row r="14522" spans="2:3" x14ac:dyDescent="0.2">
      <c r="B14522">
        <v>3034539</v>
      </c>
      <c r="C14522">
        <v>133.37999400000001</v>
      </c>
    </row>
    <row r="14523" spans="2:3" x14ac:dyDescent="0.2">
      <c r="B14523">
        <v>3035170</v>
      </c>
      <c r="C14523">
        <v>0.18000099999999999</v>
      </c>
    </row>
    <row r="14524" spans="2:3" x14ac:dyDescent="0.2">
      <c r="B14524">
        <v>3035171</v>
      </c>
      <c r="C14524">
        <v>52.920003000000001</v>
      </c>
    </row>
    <row r="14525" spans="2:3" x14ac:dyDescent="0.2">
      <c r="B14525">
        <v>3029161</v>
      </c>
      <c r="C14525">
        <v>47.969991</v>
      </c>
    </row>
    <row r="14526" spans="2:3" x14ac:dyDescent="0.2">
      <c r="B14526">
        <v>3029162</v>
      </c>
      <c r="C14526">
        <v>28.439993000000001</v>
      </c>
    </row>
    <row r="14527" spans="2:3" x14ac:dyDescent="0.2">
      <c r="B14527">
        <v>3029616</v>
      </c>
      <c r="C14527">
        <v>120.149996</v>
      </c>
    </row>
    <row r="14528" spans="2:3" x14ac:dyDescent="0.2">
      <c r="B14528">
        <v>3034540</v>
      </c>
      <c r="C14528">
        <v>10.349997</v>
      </c>
    </row>
    <row r="14529" spans="2:3" x14ac:dyDescent="0.2">
      <c r="B14529">
        <v>3034560</v>
      </c>
      <c r="C14529">
        <v>55.89</v>
      </c>
    </row>
    <row r="14530" spans="2:3" x14ac:dyDescent="0.2">
      <c r="B14530">
        <v>3034561</v>
      </c>
      <c r="C14530">
        <v>35.909993</v>
      </c>
    </row>
    <row r="14531" spans="2:3" x14ac:dyDescent="0.2">
      <c r="B14531">
        <v>3034911</v>
      </c>
      <c r="C14531">
        <v>54.990004999999996</v>
      </c>
    </row>
    <row r="14532" spans="2:3" x14ac:dyDescent="0.2">
      <c r="B14532">
        <v>3034912</v>
      </c>
      <c r="C14532">
        <v>25.29</v>
      </c>
    </row>
    <row r="14533" spans="2:3" x14ac:dyDescent="0.2">
      <c r="B14533">
        <v>3034917</v>
      </c>
      <c r="C14533">
        <v>36.090006000000002</v>
      </c>
    </row>
    <row r="14534" spans="2:3" x14ac:dyDescent="0.2">
      <c r="B14534">
        <v>3034919</v>
      </c>
      <c r="C14534">
        <v>159.12002100000001</v>
      </c>
    </row>
    <row r="14535" spans="2:3" x14ac:dyDescent="0.2">
      <c r="B14535">
        <v>3034920</v>
      </c>
      <c r="C14535">
        <v>4.2300000000000004</v>
      </c>
    </row>
    <row r="14536" spans="2:3" x14ac:dyDescent="0.2">
      <c r="B14536">
        <v>3030304</v>
      </c>
      <c r="C14536">
        <v>39.060001</v>
      </c>
    </row>
    <row r="14537" spans="2:3" x14ac:dyDescent="0.2">
      <c r="B14537">
        <v>3030305</v>
      </c>
      <c r="C14537">
        <v>140.400004</v>
      </c>
    </row>
    <row r="14538" spans="2:3" x14ac:dyDescent="0.2">
      <c r="B14538">
        <v>3030489</v>
      </c>
      <c r="C14538">
        <v>90.18</v>
      </c>
    </row>
    <row r="14539" spans="2:3" x14ac:dyDescent="0.2">
      <c r="B14539">
        <v>3030490</v>
      </c>
      <c r="C14539">
        <v>87.209990000000005</v>
      </c>
    </row>
    <row r="14540" spans="2:3" x14ac:dyDescent="0.2">
      <c r="B14540">
        <v>3028842</v>
      </c>
      <c r="C14540">
        <v>38.610002000000001</v>
      </c>
    </row>
    <row r="14541" spans="2:3" x14ac:dyDescent="0.2">
      <c r="B14541">
        <v>3031596</v>
      </c>
      <c r="C14541">
        <v>67.950001999999998</v>
      </c>
    </row>
    <row r="14542" spans="2:3" x14ac:dyDescent="0.2">
      <c r="B14542">
        <v>3029430</v>
      </c>
      <c r="C14542">
        <v>8.1000029999999992</v>
      </c>
    </row>
    <row r="14543" spans="2:3" x14ac:dyDescent="0.2">
      <c r="B14543">
        <v>3029431</v>
      </c>
      <c r="C14543">
        <v>22.950008</v>
      </c>
    </row>
    <row r="14544" spans="2:3" x14ac:dyDescent="0.2">
      <c r="B14544">
        <v>3029246</v>
      </c>
      <c r="C14544">
        <v>12.149991</v>
      </c>
    </row>
    <row r="14545" spans="2:3" x14ac:dyDescent="0.2">
      <c r="B14545">
        <v>3031091</v>
      </c>
      <c r="C14545">
        <v>52.560006000000001</v>
      </c>
    </row>
    <row r="14546" spans="2:3" x14ac:dyDescent="0.2">
      <c r="B14546">
        <v>3029159</v>
      </c>
      <c r="C14546">
        <v>58.499993000000003</v>
      </c>
    </row>
    <row r="14547" spans="2:3" x14ac:dyDescent="0.2">
      <c r="B14547">
        <v>3029160</v>
      </c>
      <c r="C14547">
        <v>23.220006999999999</v>
      </c>
    </row>
    <row r="14548" spans="2:3" x14ac:dyDescent="0.2">
      <c r="B14548">
        <v>3031593</v>
      </c>
      <c r="C14548">
        <v>83.970016000000001</v>
      </c>
    </row>
    <row r="14549" spans="2:3" x14ac:dyDescent="0.2">
      <c r="B14549">
        <v>3031594</v>
      </c>
      <c r="C14549">
        <v>103.77</v>
      </c>
    </row>
    <row r="14550" spans="2:3" x14ac:dyDescent="0.2">
      <c r="B14550">
        <v>3034933</v>
      </c>
      <c r="C14550">
        <v>35.460003999999998</v>
      </c>
    </row>
    <row r="14551" spans="2:3" x14ac:dyDescent="0.2">
      <c r="B14551">
        <v>3034934</v>
      </c>
      <c r="C14551">
        <v>13.95</v>
      </c>
    </row>
    <row r="14552" spans="2:3" x14ac:dyDescent="0.2">
      <c r="B14552">
        <v>3035157</v>
      </c>
      <c r="C14552">
        <v>33.389999000000003</v>
      </c>
    </row>
    <row r="14553" spans="2:3" x14ac:dyDescent="0.2">
      <c r="B14553">
        <v>3035158</v>
      </c>
      <c r="C14553">
        <v>85.139987000000005</v>
      </c>
    </row>
    <row r="14554" spans="2:3" x14ac:dyDescent="0.2">
      <c r="B14554">
        <v>3035159</v>
      </c>
      <c r="C14554">
        <v>44.999986</v>
      </c>
    </row>
    <row r="14555" spans="2:3" x14ac:dyDescent="0.2">
      <c r="B14555">
        <v>3035160</v>
      </c>
      <c r="C14555">
        <v>37.170006000000001</v>
      </c>
    </row>
    <row r="14556" spans="2:3" x14ac:dyDescent="0.2">
      <c r="B14556">
        <v>3031811</v>
      </c>
      <c r="C14556">
        <v>55.530006999999998</v>
      </c>
    </row>
    <row r="14557" spans="2:3" x14ac:dyDescent="0.2">
      <c r="B14557">
        <v>3028995</v>
      </c>
      <c r="C14557">
        <v>29.789995999999999</v>
      </c>
    </row>
    <row r="14558" spans="2:3" x14ac:dyDescent="0.2">
      <c r="B14558">
        <v>3028996</v>
      </c>
      <c r="C14558">
        <v>27.540002999999999</v>
      </c>
    </row>
    <row r="14559" spans="2:3" x14ac:dyDescent="0.2">
      <c r="B14559">
        <v>3029973</v>
      </c>
      <c r="C14559">
        <v>28.170003000000001</v>
      </c>
    </row>
    <row r="14560" spans="2:3" x14ac:dyDescent="0.2">
      <c r="B14560">
        <v>3029974</v>
      </c>
      <c r="C14560">
        <v>32.939995000000003</v>
      </c>
    </row>
    <row r="14561" spans="2:3" x14ac:dyDescent="0.2">
      <c r="B14561">
        <v>3028987</v>
      </c>
      <c r="C14561">
        <v>23.850002</v>
      </c>
    </row>
    <row r="14562" spans="2:3" x14ac:dyDescent="0.2">
      <c r="B14562">
        <v>3029865</v>
      </c>
      <c r="C14562">
        <v>1.169999</v>
      </c>
    </row>
    <row r="14563" spans="2:3" x14ac:dyDescent="0.2">
      <c r="B14563">
        <v>3029866</v>
      </c>
      <c r="C14563">
        <v>13.229996999999999</v>
      </c>
    </row>
    <row r="14564" spans="2:3" x14ac:dyDescent="0.2">
      <c r="B14564">
        <v>3031192</v>
      </c>
      <c r="C14564">
        <v>25.199988999999999</v>
      </c>
    </row>
    <row r="14565" spans="2:3" x14ac:dyDescent="0.2">
      <c r="B14565">
        <v>3031193</v>
      </c>
      <c r="C14565">
        <v>37.799992000000003</v>
      </c>
    </row>
    <row r="14566" spans="2:3" x14ac:dyDescent="0.2">
      <c r="B14566">
        <v>3039318</v>
      </c>
      <c r="C14566">
        <v>2.429999</v>
      </c>
    </row>
    <row r="14567" spans="2:3" x14ac:dyDescent="0.2">
      <c r="B14567">
        <v>3039319</v>
      </c>
      <c r="C14567">
        <v>19.529993999999999</v>
      </c>
    </row>
    <row r="14568" spans="2:3" x14ac:dyDescent="0.2">
      <c r="B14568">
        <v>3029392</v>
      </c>
      <c r="C14568">
        <v>228.509984</v>
      </c>
    </row>
    <row r="14569" spans="2:3" x14ac:dyDescent="0.2">
      <c r="B14569">
        <v>3029393</v>
      </c>
      <c r="C14569">
        <v>35.729999999999997</v>
      </c>
    </row>
    <row r="14570" spans="2:3" x14ac:dyDescent="0.2">
      <c r="B14570">
        <v>3031384</v>
      </c>
      <c r="C14570">
        <v>70.650002000000001</v>
      </c>
    </row>
    <row r="14571" spans="2:3" x14ac:dyDescent="0.2">
      <c r="B14571">
        <v>3028807</v>
      </c>
      <c r="C14571">
        <v>31.049997000000001</v>
      </c>
    </row>
    <row r="14572" spans="2:3" x14ac:dyDescent="0.2">
      <c r="B14572">
        <v>3028808</v>
      </c>
      <c r="C14572">
        <v>102.060012</v>
      </c>
    </row>
    <row r="14573" spans="2:3" x14ac:dyDescent="0.2">
      <c r="B14573">
        <v>3030493</v>
      </c>
      <c r="C14573">
        <v>0.36</v>
      </c>
    </row>
    <row r="14574" spans="2:3" x14ac:dyDescent="0.2">
      <c r="B14574">
        <v>3030494</v>
      </c>
      <c r="C14574">
        <v>41.31</v>
      </c>
    </row>
    <row r="14575" spans="2:3" x14ac:dyDescent="0.2">
      <c r="B14575">
        <v>3028962</v>
      </c>
      <c r="C14575">
        <v>61.470008</v>
      </c>
    </row>
    <row r="14576" spans="2:3" x14ac:dyDescent="0.2">
      <c r="B14576">
        <v>3028963</v>
      </c>
      <c r="C14576">
        <v>28.980004000000001</v>
      </c>
    </row>
    <row r="14577" spans="2:3" x14ac:dyDescent="0.2">
      <c r="B14577">
        <v>3035176</v>
      </c>
      <c r="C14577">
        <v>41.76</v>
      </c>
    </row>
    <row r="14578" spans="2:3" x14ac:dyDescent="0.2">
      <c r="B14578">
        <v>3035177</v>
      </c>
      <c r="C14578">
        <v>17.999994999999998</v>
      </c>
    </row>
    <row r="14579" spans="2:3" x14ac:dyDescent="0.2">
      <c r="B14579">
        <v>3028898</v>
      </c>
      <c r="C14579">
        <v>41.040000999999997</v>
      </c>
    </row>
    <row r="14580" spans="2:3" x14ac:dyDescent="0.2">
      <c r="B14580">
        <v>3028899</v>
      </c>
      <c r="C14580">
        <v>33.930005999999999</v>
      </c>
    </row>
    <row r="14581" spans="2:3" x14ac:dyDescent="0.2">
      <c r="B14581">
        <v>3028964</v>
      </c>
      <c r="C14581">
        <v>40.769973</v>
      </c>
    </row>
    <row r="14582" spans="2:3" x14ac:dyDescent="0.2">
      <c r="B14582">
        <v>3028965</v>
      </c>
      <c r="C14582">
        <v>25.109985999999999</v>
      </c>
    </row>
    <row r="14583" spans="2:3" x14ac:dyDescent="0.2">
      <c r="B14583">
        <v>3029580</v>
      </c>
      <c r="C14583">
        <v>68.760007000000002</v>
      </c>
    </row>
    <row r="14584" spans="2:3" x14ac:dyDescent="0.2">
      <c r="B14584">
        <v>3029581</v>
      </c>
      <c r="C14584">
        <v>20.520002999999999</v>
      </c>
    </row>
    <row r="14585" spans="2:3" x14ac:dyDescent="0.2">
      <c r="B14585">
        <v>3033685</v>
      </c>
      <c r="C14585">
        <v>64.170007999999996</v>
      </c>
    </row>
    <row r="14586" spans="2:3" x14ac:dyDescent="0.2">
      <c r="B14586">
        <v>3033686</v>
      </c>
      <c r="C14586">
        <v>51.569999000000003</v>
      </c>
    </row>
    <row r="14587" spans="2:3" x14ac:dyDescent="0.2">
      <c r="B14587">
        <v>3029081</v>
      </c>
      <c r="C14587">
        <v>33.119996</v>
      </c>
    </row>
    <row r="14588" spans="2:3" x14ac:dyDescent="0.2">
      <c r="B14588">
        <v>3031821</v>
      </c>
      <c r="C14588">
        <v>62.009996999999998</v>
      </c>
    </row>
    <row r="14589" spans="2:3" x14ac:dyDescent="0.2">
      <c r="B14589">
        <v>3029121</v>
      </c>
      <c r="C14589">
        <v>41.760012000000003</v>
      </c>
    </row>
    <row r="14590" spans="2:3" x14ac:dyDescent="0.2">
      <c r="B14590">
        <v>3029122</v>
      </c>
      <c r="C14590">
        <v>54.360004000000004</v>
      </c>
    </row>
    <row r="14591" spans="2:3" x14ac:dyDescent="0.2">
      <c r="B14591">
        <v>3029180</v>
      </c>
      <c r="C14591">
        <v>10.170002999999999</v>
      </c>
    </row>
    <row r="14592" spans="2:3" x14ac:dyDescent="0.2">
      <c r="B14592">
        <v>3029181</v>
      </c>
      <c r="C14592">
        <v>16.649996000000002</v>
      </c>
    </row>
    <row r="14593" spans="2:3" x14ac:dyDescent="0.2">
      <c r="B14593">
        <v>3029691</v>
      </c>
      <c r="C14593">
        <v>54.090003000000003</v>
      </c>
    </row>
    <row r="14594" spans="2:3" x14ac:dyDescent="0.2">
      <c r="B14594">
        <v>3029692</v>
      </c>
      <c r="C14594">
        <v>0.62999099999999997</v>
      </c>
    </row>
    <row r="14595" spans="2:3" x14ac:dyDescent="0.2">
      <c r="B14595">
        <v>3029753</v>
      </c>
      <c r="C14595">
        <v>10.619998000000001</v>
      </c>
    </row>
    <row r="14596" spans="2:3" x14ac:dyDescent="0.2">
      <c r="B14596">
        <v>3029754</v>
      </c>
      <c r="C14596">
        <v>35.190010000000001</v>
      </c>
    </row>
    <row r="14597" spans="2:3" x14ac:dyDescent="0.2">
      <c r="B14597">
        <v>3031589</v>
      </c>
      <c r="C14597">
        <v>26.640006</v>
      </c>
    </row>
    <row r="14598" spans="2:3" x14ac:dyDescent="0.2">
      <c r="B14598">
        <v>3031590</v>
      </c>
      <c r="C14598">
        <v>45.360005999999998</v>
      </c>
    </row>
    <row r="14599" spans="2:3" x14ac:dyDescent="0.2">
      <c r="B14599">
        <v>3034069</v>
      </c>
      <c r="C14599">
        <v>39.51</v>
      </c>
    </row>
    <row r="14600" spans="2:3" x14ac:dyDescent="0.2">
      <c r="B14600">
        <v>3034070</v>
      </c>
      <c r="C14600">
        <v>4.1399980000000003</v>
      </c>
    </row>
    <row r="14601" spans="2:3" x14ac:dyDescent="0.2">
      <c r="B14601">
        <v>3030491</v>
      </c>
      <c r="C14601">
        <v>80.010002999999998</v>
      </c>
    </row>
    <row r="14602" spans="2:3" x14ac:dyDescent="0.2">
      <c r="B14602">
        <v>3037873</v>
      </c>
      <c r="C14602">
        <v>45.719993000000002</v>
      </c>
    </row>
    <row r="14603" spans="2:3" x14ac:dyDescent="0.2">
      <c r="B14603">
        <v>3032952</v>
      </c>
      <c r="C14603">
        <v>3.239989</v>
      </c>
    </row>
    <row r="14604" spans="2:3" x14ac:dyDescent="0.2">
      <c r="B14604">
        <v>3029884</v>
      </c>
      <c r="C14604">
        <v>14.670002999999999</v>
      </c>
    </row>
    <row r="14605" spans="2:3" x14ac:dyDescent="0.2">
      <c r="B14605">
        <v>3029279</v>
      </c>
      <c r="C14605">
        <v>9.8099939999999997</v>
      </c>
    </row>
    <row r="14606" spans="2:3" x14ac:dyDescent="0.2">
      <c r="B14606">
        <v>3029280</v>
      </c>
      <c r="C14606">
        <v>12.870001999999999</v>
      </c>
    </row>
    <row r="14607" spans="2:3" x14ac:dyDescent="0.2">
      <c r="B14607">
        <v>3031708</v>
      </c>
      <c r="C14607">
        <v>67.140006999999997</v>
      </c>
    </row>
    <row r="14608" spans="2:3" x14ac:dyDescent="0.2">
      <c r="B14608">
        <v>3031709</v>
      </c>
      <c r="C14608">
        <v>133.829984</v>
      </c>
    </row>
    <row r="14609" spans="2:3" x14ac:dyDescent="0.2">
      <c r="B14609">
        <v>3035183</v>
      </c>
      <c r="C14609">
        <v>56.789997</v>
      </c>
    </row>
    <row r="14610" spans="2:3" x14ac:dyDescent="0.2">
      <c r="B14610">
        <v>3028701</v>
      </c>
      <c r="C14610">
        <v>38.340000000000003</v>
      </c>
    </row>
    <row r="14611" spans="2:3" x14ac:dyDescent="0.2">
      <c r="B14611">
        <v>3028702</v>
      </c>
      <c r="C14611">
        <v>33.210002000000003</v>
      </c>
    </row>
    <row r="14612" spans="2:3" x14ac:dyDescent="0.2">
      <c r="B14612">
        <v>3029140</v>
      </c>
      <c r="C14612">
        <v>55.620001000000002</v>
      </c>
    </row>
    <row r="14613" spans="2:3" x14ac:dyDescent="0.2">
      <c r="B14613">
        <v>3029141</v>
      </c>
      <c r="C14613">
        <v>0.62999700000000003</v>
      </c>
    </row>
    <row r="14614" spans="2:3" x14ac:dyDescent="0.2">
      <c r="B14614">
        <v>3029856</v>
      </c>
      <c r="C14614">
        <v>131.13000199999999</v>
      </c>
    </row>
    <row r="14615" spans="2:3" x14ac:dyDescent="0.2">
      <c r="B14615">
        <v>3029322</v>
      </c>
      <c r="C14615">
        <v>31.859991999999998</v>
      </c>
    </row>
    <row r="14616" spans="2:3" x14ac:dyDescent="0.2">
      <c r="B14616">
        <v>3029323</v>
      </c>
      <c r="C14616">
        <v>39.239998</v>
      </c>
    </row>
    <row r="14617" spans="2:3" x14ac:dyDescent="0.2">
      <c r="B14617">
        <v>3028711</v>
      </c>
      <c r="C14617">
        <v>49.410003000000003</v>
      </c>
    </row>
    <row r="14618" spans="2:3" x14ac:dyDescent="0.2">
      <c r="B14618">
        <v>3029011</v>
      </c>
      <c r="C14618">
        <v>55.079994999999997</v>
      </c>
    </row>
    <row r="14619" spans="2:3" x14ac:dyDescent="0.2">
      <c r="B14619">
        <v>3029012</v>
      </c>
      <c r="C14619">
        <v>0.80999900000000002</v>
      </c>
    </row>
    <row r="14620" spans="2:3" x14ac:dyDescent="0.2">
      <c r="B14620">
        <v>3029264</v>
      </c>
      <c r="C14620">
        <v>34.469999000000001</v>
      </c>
    </row>
    <row r="14621" spans="2:3" x14ac:dyDescent="0.2">
      <c r="B14621">
        <v>3029270</v>
      </c>
      <c r="C14621">
        <v>85.769979000000006</v>
      </c>
    </row>
    <row r="14622" spans="2:3" x14ac:dyDescent="0.2">
      <c r="B14622">
        <v>3029668</v>
      </c>
      <c r="C14622">
        <v>5.310003</v>
      </c>
    </row>
    <row r="14623" spans="2:3" x14ac:dyDescent="0.2">
      <c r="B14623">
        <v>3039317</v>
      </c>
      <c r="C14623">
        <v>94.050002000000006</v>
      </c>
    </row>
    <row r="14624" spans="2:3" x14ac:dyDescent="0.2">
      <c r="B14624">
        <v>3028752</v>
      </c>
      <c r="C14624">
        <v>47.789996000000002</v>
      </c>
    </row>
    <row r="14625" spans="2:3" x14ac:dyDescent="0.2">
      <c r="B14625">
        <v>3028753</v>
      </c>
      <c r="C14625">
        <v>35.279997999999999</v>
      </c>
    </row>
    <row r="14626" spans="2:3" x14ac:dyDescent="0.2">
      <c r="B14626">
        <v>3028917</v>
      </c>
      <c r="C14626">
        <v>68.67</v>
      </c>
    </row>
    <row r="14627" spans="2:3" x14ac:dyDescent="0.2">
      <c r="B14627">
        <v>3028977</v>
      </c>
      <c r="C14627">
        <v>10.170002</v>
      </c>
    </row>
    <row r="14628" spans="2:3" x14ac:dyDescent="0.2">
      <c r="B14628">
        <v>3028978</v>
      </c>
      <c r="C14628">
        <v>25.919996000000001</v>
      </c>
    </row>
    <row r="14629" spans="2:3" x14ac:dyDescent="0.2">
      <c r="B14629">
        <v>3033237</v>
      </c>
      <c r="C14629">
        <v>5.76</v>
      </c>
    </row>
    <row r="14630" spans="2:3" x14ac:dyDescent="0.2">
      <c r="B14630">
        <v>3033238</v>
      </c>
      <c r="C14630">
        <v>41.13</v>
      </c>
    </row>
    <row r="14631" spans="2:3" x14ac:dyDescent="0.2">
      <c r="B14631">
        <v>3034071</v>
      </c>
      <c r="C14631">
        <v>18.900003999999999</v>
      </c>
    </row>
    <row r="14632" spans="2:3" x14ac:dyDescent="0.2">
      <c r="B14632">
        <v>3034072</v>
      </c>
      <c r="C14632">
        <v>43.919992000000001</v>
      </c>
    </row>
    <row r="14633" spans="2:3" x14ac:dyDescent="0.2">
      <c r="B14633">
        <v>3030091</v>
      </c>
      <c r="C14633">
        <v>7.5599959999999999</v>
      </c>
    </row>
    <row r="14634" spans="2:3" x14ac:dyDescent="0.2">
      <c r="B14634">
        <v>3028762</v>
      </c>
      <c r="C14634">
        <v>116.100009</v>
      </c>
    </row>
    <row r="14635" spans="2:3" x14ac:dyDescent="0.2">
      <c r="B14635">
        <v>3028763</v>
      </c>
      <c r="C14635">
        <v>41.310008000000003</v>
      </c>
    </row>
    <row r="14636" spans="2:3" x14ac:dyDescent="0.2">
      <c r="B14636">
        <v>3028799</v>
      </c>
      <c r="C14636">
        <v>38.340003000000003</v>
      </c>
    </row>
    <row r="14637" spans="2:3" x14ac:dyDescent="0.2">
      <c r="B14637">
        <v>3028809</v>
      </c>
      <c r="C14637">
        <v>42.569996000000003</v>
      </c>
    </row>
    <row r="14638" spans="2:3" x14ac:dyDescent="0.2">
      <c r="B14638">
        <v>3028815</v>
      </c>
      <c r="C14638">
        <v>21.78</v>
      </c>
    </row>
    <row r="14639" spans="2:3" x14ac:dyDescent="0.2">
      <c r="B14639">
        <v>3028820</v>
      </c>
      <c r="C14639">
        <v>27.180002999999999</v>
      </c>
    </row>
    <row r="14640" spans="2:3" x14ac:dyDescent="0.2">
      <c r="B14640">
        <v>3028821</v>
      </c>
      <c r="C14640">
        <v>43.920006000000001</v>
      </c>
    </row>
    <row r="14641" spans="2:3" x14ac:dyDescent="0.2">
      <c r="B14641">
        <v>3028824</v>
      </c>
      <c r="C14641">
        <v>108.359994</v>
      </c>
    </row>
    <row r="14642" spans="2:3" x14ac:dyDescent="0.2">
      <c r="B14642">
        <v>3028828</v>
      </c>
      <c r="C14642">
        <v>252.63000199999999</v>
      </c>
    </row>
    <row r="14643" spans="2:3" x14ac:dyDescent="0.2">
      <c r="B14643">
        <v>3028837</v>
      </c>
      <c r="C14643">
        <v>120.060012</v>
      </c>
    </row>
    <row r="14644" spans="2:3" x14ac:dyDescent="0.2">
      <c r="B14644">
        <v>3028838</v>
      </c>
      <c r="C14644">
        <v>63.449995999999999</v>
      </c>
    </row>
    <row r="14645" spans="2:3" x14ac:dyDescent="0.2">
      <c r="B14645">
        <v>3031816</v>
      </c>
      <c r="C14645">
        <v>55.890013000000003</v>
      </c>
    </row>
    <row r="14646" spans="2:3" x14ac:dyDescent="0.2">
      <c r="B14646">
        <v>3031817</v>
      </c>
      <c r="C14646">
        <v>32.670005000000003</v>
      </c>
    </row>
    <row r="14647" spans="2:3" x14ac:dyDescent="0.2">
      <c r="B14647">
        <v>3030306</v>
      </c>
      <c r="C14647">
        <v>51.569992999999997</v>
      </c>
    </row>
    <row r="14648" spans="2:3" x14ac:dyDescent="0.2">
      <c r="B14648">
        <v>3030307</v>
      </c>
      <c r="C14648">
        <v>22.770005000000001</v>
      </c>
    </row>
    <row r="14649" spans="2:3" x14ac:dyDescent="0.2">
      <c r="B14649">
        <v>3029178</v>
      </c>
      <c r="C14649">
        <v>12.330002</v>
      </c>
    </row>
    <row r="14650" spans="2:3" x14ac:dyDescent="0.2">
      <c r="B14650">
        <v>3029962</v>
      </c>
      <c r="C14650">
        <v>18.179995000000002</v>
      </c>
    </row>
    <row r="14651" spans="2:3" x14ac:dyDescent="0.2">
      <c r="B14651">
        <v>3029857</v>
      </c>
      <c r="C14651">
        <v>1.7999959999999999</v>
      </c>
    </row>
    <row r="14652" spans="2:3" x14ac:dyDescent="0.2">
      <c r="B14652">
        <v>3029858</v>
      </c>
      <c r="C14652">
        <v>24.209993000000001</v>
      </c>
    </row>
    <row r="14653" spans="2:3" x14ac:dyDescent="0.2">
      <c r="B14653">
        <v>3029887</v>
      </c>
      <c r="C14653">
        <v>28.259993000000001</v>
      </c>
    </row>
    <row r="14654" spans="2:3" x14ac:dyDescent="0.2">
      <c r="B14654">
        <v>3029888</v>
      </c>
      <c r="C14654">
        <v>6.3</v>
      </c>
    </row>
    <row r="14655" spans="2:3" x14ac:dyDescent="0.2">
      <c r="B14655">
        <v>3033247</v>
      </c>
      <c r="C14655">
        <v>4.9499969999999998</v>
      </c>
    </row>
    <row r="14656" spans="2:3" x14ac:dyDescent="0.2">
      <c r="B14656">
        <v>3033248</v>
      </c>
      <c r="C14656">
        <v>108.630004</v>
      </c>
    </row>
    <row r="14657" spans="2:3" x14ac:dyDescent="0.2">
      <c r="B14657">
        <v>3031094</v>
      </c>
      <c r="C14657">
        <v>28.079989000000001</v>
      </c>
    </row>
    <row r="14658" spans="2:3" x14ac:dyDescent="0.2">
      <c r="B14658">
        <v>3031095</v>
      </c>
      <c r="C14658">
        <v>6.929996</v>
      </c>
    </row>
    <row r="14659" spans="2:3" x14ac:dyDescent="0.2">
      <c r="B14659">
        <v>3029436</v>
      </c>
      <c r="C14659">
        <v>79.110003000000006</v>
      </c>
    </row>
    <row r="14660" spans="2:3" x14ac:dyDescent="0.2">
      <c r="B14660">
        <v>3031751</v>
      </c>
      <c r="C14660">
        <v>42.120001000000002</v>
      </c>
    </row>
    <row r="14661" spans="2:3" x14ac:dyDescent="0.2">
      <c r="B14661">
        <v>3029967</v>
      </c>
      <c r="C14661">
        <v>36.629994000000003</v>
      </c>
    </row>
    <row r="14662" spans="2:3" x14ac:dyDescent="0.2">
      <c r="B14662">
        <v>3029968</v>
      </c>
      <c r="C14662">
        <v>2.0699990000000001</v>
      </c>
    </row>
    <row r="14663" spans="2:3" x14ac:dyDescent="0.2">
      <c r="B14663">
        <v>3030544</v>
      </c>
      <c r="C14663">
        <v>38.250002000000002</v>
      </c>
    </row>
    <row r="14664" spans="2:3" x14ac:dyDescent="0.2">
      <c r="B14664">
        <v>3030545</v>
      </c>
      <c r="C14664">
        <v>76.140004000000005</v>
      </c>
    </row>
    <row r="14665" spans="2:3" x14ac:dyDescent="0.2">
      <c r="B14665">
        <v>3029222</v>
      </c>
      <c r="C14665">
        <v>66.150004999999993</v>
      </c>
    </row>
    <row r="14666" spans="2:3" x14ac:dyDescent="0.2">
      <c r="B14666">
        <v>3030606</v>
      </c>
      <c r="C14666">
        <v>23.94</v>
      </c>
    </row>
    <row r="14667" spans="2:3" x14ac:dyDescent="0.2">
      <c r="B14667">
        <v>3030607</v>
      </c>
      <c r="C14667">
        <v>8.2799999999999994</v>
      </c>
    </row>
    <row r="14668" spans="2:3" x14ac:dyDescent="0.2">
      <c r="B14668">
        <v>3030876</v>
      </c>
      <c r="C14668">
        <v>19.98</v>
      </c>
    </row>
    <row r="14669" spans="2:3" x14ac:dyDescent="0.2">
      <c r="B14669">
        <v>3030877</v>
      </c>
      <c r="C14669">
        <v>94.229990999999998</v>
      </c>
    </row>
    <row r="14670" spans="2:3" x14ac:dyDescent="0.2">
      <c r="B14670">
        <v>3030878</v>
      </c>
      <c r="C14670">
        <v>65.339993000000007</v>
      </c>
    </row>
    <row r="14671" spans="2:3" x14ac:dyDescent="0.2">
      <c r="B14671">
        <v>3028840</v>
      </c>
      <c r="C14671">
        <v>53.280006</v>
      </c>
    </row>
    <row r="14672" spans="2:3" x14ac:dyDescent="0.2">
      <c r="B14672">
        <v>3028841</v>
      </c>
      <c r="C14672">
        <v>125.73000399999999</v>
      </c>
    </row>
    <row r="14673" spans="2:3" x14ac:dyDescent="0.2">
      <c r="B14673">
        <v>3028861</v>
      </c>
      <c r="C14673">
        <v>34.200004</v>
      </c>
    </row>
    <row r="14674" spans="2:3" x14ac:dyDescent="0.2">
      <c r="B14674">
        <v>3028867</v>
      </c>
      <c r="C14674">
        <v>26.640004000000001</v>
      </c>
    </row>
    <row r="14675" spans="2:3" x14ac:dyDescent="0.2">
      <c r="B14675">
        <v>3028876</v>
      </c>
      <c r="C14675">
        <v>30.420017999999999</v>
      </c>
    </row>
    <row r="14676" spans="2:3" x14ac:dyDescent="0.2">
      <c r="B14676">
        <v>3028877</v>
      </c>
      <c r="C14676">
        <v>22.769995999999999</v>
      </c>
    </row>
    <row r="14677" spans="2:3" x14ac:dyDescent="0.2">
      <c r="B14677">
        <v>3028880</v>
      </c>
      <c r="C14677">
        <v>73.980008999999995</v>
      </c>
    </row>
    <row r="14678" spans="2:3" x14ac:dyDescent="0.2">
      <c r="B14678">
        <v>3028881</v>
      </c>
      <c r="C14678">
        <v>41.669998999999997</v>
      </c>
    </row>
    <row r="14679" spans="2:3" x14ac:dyDescent="0.2">
      <c r="B14679">
        <v>3029231</v>
      </c>
      <c r="C14679">
        <v>102.05998700000001</v>
      </c>
    </row>
    <row r="14680" spans="2:3" x14ac:dyDescent="0.2">
      <c r="B14680">
        <v>3030608</v>
      </c>
      <c r="C14680">
        <v>18.900006999999999</v>
      </c>
    </row>
    <row r="14681" spans="2:3" x14ac:dyDescent="0.2">
      <c r="B14681">
        <v>3030609</v>
      </c>
      <c r="C14681">
        <v>43.019992999999999</v>
      </c>
    </row>
    <row r="14682" spans="2:3" x14ac:dyDescent="0.2">
      <c r="B14682">
        <v>3032945</v>
      </c>
      <c r="C14682">
        <v>66.060006000000001</v>
      </c>
    </row>
    <row r="14683" spans="2:3" x14ac:dyDescent="0.2">
      <c r="B14683">
        <v>3032946</v>
      </c>
      <c r="C14683">
        <v>25.830005</v>
      </c>
    </row>
    <row r="14684" spans="2:3" x14ac:dyDescent="0.2">
      <c r="B14684">
        <v>3029209</v>
      </c>
      <c r="C14684">
        <v>31.319994999999999</v>
      </c>
    </row>
    <row r="14685" spans="2:3" x14ac:dyDescent="0.2">
      <c r="B14685">
        <v>3029210</v>
      </c>
      <c r="C14685">
        <v>118.980017</v>
      </c>
    </row>
    <row r="14686" spans="2:3" x14ac:dyDescent="0.2">
      <c r="B14686">
        <v>3029040</v>
      </c>
      <c r="C14686">
        <v>1.169997</v>
      </c>
    </row>
    <row r="14687" spans="2:3" x14ac:dyDescent="0.2">
      <c r="B14687">
        <v>3029123</v>
      </c>
      <c r="C14687">
        <v>148.860004</v>
      </c>
    </row>
    <row r="14688" spans="2:3" x14ac:dyDescent="0.2">
      <c r="B14688">
        <v>3029083</v>
      </c>
      <c r="C14688">
        <v>31.139997999999999</v>
      </c>
    </row>
    <row r="14689" spans="2:3" x14ac:dyDescent="0.2">
      <c r="B14689">
        <v>3029084</v>
      </c>
      <c r="C14689">
        <v>28.349999</v>
      </c>
    </row>
    <row r="14690" spans="2:3" x14ac:dyDescent="0.2">
      <c r="B14690">
        <v>3030410</v>
      </c>
      <c r="C14690">
        <v>30.33</v>
      </c>
    </row>
    <row r="14691" spans="2:3" x14ac:dyDescent="0.2">
      <c r="B14691">
        <v>3030411</v>
      </c>
      <c r="C14691">
        <v>48.239998</v>
      </c>
    </row>
    <row r="14692" spans="2:3" x14ac:dyDescent="0.2">
      <c r="B14692">
        <v>3037888</v>
      </c>
      <c r="C14692">
        <v>116.37</v>
      </c>
    </row>
    <row r="14693" spans="2:3" x14ac:dyDescent="0.2">
      <c r="B14693">
        <v>3029147</v>
      </c>
      <c r="C14693">
        <v>14.490005</v>
      </c>
    </row>
    <row r="14694" spans="2:3" x14ac:dyDescent="0.2">
      <c r="B14694">
        <v>3029148</v>
      </c>
      <c r="C14694">
        <v>29.609991000000001</v>
      </c>
    </row>
    <row r="14695" spans="2:3" x14ac:dyDescent="0.2">
      <c r="B14695">
        <v>3030093</v>
      </c>
      <c r="C14695">
        <v>58.319986999999998</v>
      </c>
    </row>
    <row r="14696" spans="2:3" x14ac:dyDescent="0.2">
      <c r="B14696">
        <v>3034057</v>
      </c>
      <c r="C14696">
        <v>56.430007000000003</v>
      </c>
    </row>
    <row r="14697" spans="2:3" x14ac:dyDescent="0.2">
      <c r="B14697">
        <v>3034058</v>
      </c>
      <c r="C14697">
        <v>102.50999299999999</v>
      </c>
    </row>
    <row r="14698" spans="2:3" x14ac:dyDescent="0.2">
      <c r="B14698">
        <v>3033240</v>
      </c>
      <c r="C14698">
        <v>20.159993</v>
      </c>
    </row>
    <row r="14699" spans="2:3" x14ac:dyDescent="0.2">
      <c r="B14699">
        <v>3031197</v>
      </c>
      <c r="C14699">
        <v>74.340006000000002</v>
      </c>
    </row>
    <row r="14700" spans="2:3" x14ac:dyDescent="0.2">
      <c r="B14700">
        <v>3031098</v>
      </c>
      <c r="C14700">
        <v>38.699992999999999</v>
      </c>
    </row>
    <row r="14701" spans="2:3" x14ac:dyDescent="0.2">
      <c r="B14701">
        <v>3031099</v>
      </c>
      <c r="C14701">
        <v>65.33999</v>
      </c>
    </row>
    <row r="14702" spans="2:3" x14ac:dyDescent="0.2">
      <c r="B14702">
        <v>3028888</v>
      </c>
      <c r="C14702">
        <v>20.700009000000001</v>
      </c>
    </row>
    <row r="14703" spans="2:3" x14ac:dyDescent="0.2">
      <c r="B14703">
        <v>3028889</v>
      </c>
      <c r="C14703">
        <v>90.989992999999998</v>
      </c>
    </row>
    <row r="14704" spans="2:3" x14ac:dyDescent="0.2">
      <c r="B14704">
        <v>3028890</v>
      </c>
      <c r="C14704">
        <v>27.990002</v>
      </c>
    </row>
    <row r="14705" spans="2:3" x14ac:dyDescent="0.2">
      <c r="B14705">
        <v>3028891</v>
      </c>
      <c r="C14705">
        <v>68.040001000000004</v>
      </c>
    </row>
    <row r="14706" spans="2:3" x14ac:dyDescent="0.2">
      <c r="B14706">
        <v>3028900</v>
      </c>
      <c r="C14706">
        <v>152.72999100000001</v>
      </c>
    </row>
    <row r="14707" spans="2:3" x14ac:dyDescent="0.2">
      <c r="B14707">
        <v>3028901</v>
      </c>
      <c r="C14707">
        <v>175.94999799999999</v>
      </c>
    </row>
    <row r="14708" spans="2:3" x14ac:dyDescent="0.2">
      <c r="B14708">
        <v>3029285</v>
      </c>
      <c r="C14708">
        <v>26.729998999999999</v>
      </c>
    </row>
    <row r="14709" spans="2:3" x14ac:dyDescent="0.2">
      <c r="B14709">
        <v>3029286</v>
      </c>
      <c r="C14709">
        <v>28.259995</v>
      </c>
    </row>
    <row r="14710" spans="2:3" x14ac:dyDescent="0.2">
      <c r="B14710">
        <v>3032732</v>
      </c>
      <c r="C14710">
        <v>127.079994</v>
      </c>
    </row>
    <row r="14711" spans="2:3" x14ac:dyDescent="0.2">
      <c r="B14711">
        <v>3032733</v>
      </c>
      <c r="C14711">
        <v>25.290005000000001</v>
      </c>
    </row>
    <row r="14712" spans="2:3" x14ac:dyDescent="0.2">
      <c r="B14712">
        <v>3029263</v>
      </c>
      <c r="C14712">
        <v>56.519992999999999</v>
      </c>
    </row>
    <row r="14713" spans="2:3" x14ac:dyDescent="0.2">
      <c r="B14713">
        <v>3028966</v>
      </c>
      <c r="C14713">
        <v>104.759992</v>
      </c>
    </row>
    <row r="14714" spans="2:3" x14ac:dyDescent="0.2">
      <c r="B14714">
        <v>3028967</v>
      </c>
      <c r="C14714">
        <v>51.569997000000001</v>
      </c>
    </row>
    <row r="14715" spans="2:3" x14ac:dyDescent="0.2">
      <c r="B14715">
        <v>3029225</v>
      </c>
      <c r="C14715">
        <v>58.950006999999999</v>
      </c>
    </row>
    <row r="14716" spans="2:3" x14ac:dyDescent="0.2">
      <c r="B14716">
        <v>3029926</v>
      </c>
      <c r="C14716">
        <v>30.419995</v>
      </c>
    </row>
    <row r="14717" spans="2:3" x14ac:dyDescent="0.2">
      <c r="B14717">
        <v>3031839</v>
      </c>
      <c r="C14717">
        <v>33.480009000000003</v>
      </c>
    </row>
    <row r="14718" spans="2:3" x14ac:dyDescent="0.2">
      <c r="B14718">
        <v>3033234</v>
      </c>
      <c r="C14718">
        <v>27.359995999999999</v>
      </c>
    </row>
    <row r="14719" spans="2:3" x14ac:dyDescent="0.2">
      <c r="B14719">
        <v>3033235</v>
      </c>
      <c r="C14719">
        <v>3.5100030000000002</v>
      </c>
    </row>
    <row r="14720" spans="2:3" x14ac:dyDescent="0.2">
      <c r="B14720">
        <v>3033239</v>
      </c>
      <c r="C14720">
        <v>53.460008999999999</v>
      </c>
    </row>
    <row r="14721" spans="2:3" x14ac:dyDescent="0.2">
      <c r="B14721">
        <v>3029124</v>
      </c>
      <c r="C14721">
        <v>42.750005000000002</v>
      </c>
    </row>
    <row r="14722" spans="2:3" x14ac:dyDescent="0.2">
      <c r="B14722">
        <v>3029125</v>
      </c>
      <c r="C14722">
        <v>44.100012999999997</v>
      </c>
    </row>
    <row r="14723" spans="2:3" x14ac:dyDescent="0.2">
      <c r="B14723">
        <v>3029447</v>
      </c>
      <c r="C14723">
        <v>89.190012999999993</v>
      </c>
    </row>
    <row r="14724" spans="2:3" x14ac:dyDescent="0.2">
      <c r="B14724">
        <v>3029448</v>
      </c>
      <c r="C14724">
        <v>10.350002999999999</v>
      </c>
    </row>
    <row r="14725" spans="2:3" x14ac:dyDescent="0.2">
      <c r="B14725">
        <v>3030087</v>
      </c>
      <c r="C14725">
        <v>24.299980999999999</v>
      </c>
    </row>
    <row r="14726" spans="2:3" x14ac:dyDescent="0.2">
      <c r="B14726">
        <v>3030088</v>
      </c>
      <c r="C14726">
        <v>75.149996999999999</v>
      </c>
    </row>
    <row r="14727" spans="2:3" x14ac:dyDescent="0.2">
      <c r="B14727">
        <v>3029933</v>
      </c>
      <c r="C14727">
        <v>41.940007000000001</v>
      </c>
    </row>
    <row r="14728" spans="2:3" x14ac:dyDescent="0.2">
      <c r="B14728">
        <v>3029934</v>
      </c>
      <c r="C14728">
        <v>46.439995000000003</v>
      </c>
    </row>
    <row r="14729" spans="2:3" x14ac:dyDescent="0.2">
      <c r="B14729">
        <v>3037876</v>
      </c>
      <c r="C14729">
        <v>65.790009999999995</v>
      </c>
    </row>
    <row r="14730" spans="2:3" x14ac:dyDescent="0.2">
      <c r="B14730">
        <v>3037877</v>
      </c>
      <c r="C14730">
        <v>58.680000999999997</v>
      </c>
    </row>
    <row r="14731" spans="2:3" x14ac:dyDescent="0.2">
      <c r="B14731">
        <v>3030244</v>
      </c>
      <c r="C14731">
        <v>15.749991</v>
      </c>
    </row>
    <row r="14732" spans="2:3" x14ac:dyDescent="0.2">
      <c r="B14732">
        <v>3029496</v>
      </c>
      <c r="C14732">
        <v>46.440001000000002</v>
      </c>
    </row>
    <row r="14733" spans="2:3" x14ac:dyDescent="0.2">
      <c r="B14733">
        <v>3029497</v>
      </c>
      <c r="C14733">
        <v>49.76999</v>
      </c>
    </row>
    <row r="14734" spans="2:3" x14ac:dyDescent="0.2">
      <c r="B14734">
        <v>3029979</v>
      </c>
      <c r="C14734">
        <v>12.15</v>
      </c>
    </row>
    <row r="14735" spans="2:3" x14ac:dyDescent="0.2">
      <c r="B14735">
        <v>3029980</v>
      </c>
      <c r="C14735">
        <v>25.109995999999999</v>
      </c>
    </row>
    <row r="14736" spans="2:3" x14ac:dyDescent="0.2">
      <c r="B14736">
        <v>3029755</v>
      </c>
      <c r="C14736">
        <v>46.979990000000001</v>
      </c>
    </row>
    <row r="14737" spans="2:3" x14ac:dyDescent="0.2">
      <c r="B14737">
        <v>3029756</v>
      </c>
      <c r="C14737">
        <v>45.629998999999998</v>
      </c>
    </row>
    <row r="14738" spans="2:3" x14ac:dyDescent="0.2">
      <c r="B14738">
        <v>3028904</v>
      </c>
      <c r="C14738">
        <v>124.559995</v>
      </c>
    </row>
    <row r="14739" spans="2:3" x14ac:dyDescent="0.2">
      <c r="B14739">
        <v>3028905</v>
      </c>
      <c r="C14739">
        <v>242.729984</v>
      </c>
    </row>
    <row r="14740" spans="2:3" x14ac:dyDescent="0.2">
      <c r="B14740">
        <v>3028968</v>
      </c>
      <c r="C14740">
        <v>60.299995000000003</v>
      </c>
    </row>
    <row r="14741" spans="2:3" x14ac:dyDescent="0.2">
      <c r="B14741">
        <v>3028969</v>
      </c>
      <c r="C14741">
        <v>80.189995999999994</v>
      </c>
    </row>
    <row r="14742" spans="2:3" x14ac:dyDescent="0.2">
      <c r="B14742">
        <v>3028975</v>
      </c>
      <c r="C14742">
        <v>31.949997</v>
      </c>
    </row>
    <row r="14743" spans="2:3" x14ac:dyDescent="0.2">
      <c r="B14743">
        <v>3028976</v>
      </c>
      <c r="C14743">
        <v>4.6799980000000003</v>
      </c>
    </row>
    <row r="14744" spans="2:3" x14ac:dyDescent="0.2">
      <c r="B14744">
        <v>3029435</v>
      </c>
      <c r="C14744">
        <v>28.529993000000001</v>
      </c>
    </row>
    <row r="14745" spans="2:3" x14ac:dyDescent="0.2">
      <c r="B14745">
        <v>3029234</v>
      </c>
      <c r="C14745">
        <v>51.48</v>
      </c>
    </row>
    <row r="14746" spans="2:3" x14ac:dyDescent="0.2">
      <c r="B14746">
        <v>3029235</v>
      </c>
      <c r="C14746">
        <v>116.640007</v>
      </c>
    </row>
    <row r="14747" spans="2:3" x14ac:dyDescent="0.2">
      <c r="B14747">
        <v>3029192</v>
      </c>
      <c r="C14747">
        <v>87.299997000000005</v>
      </c>
    </row>
    <row r="14748" spans="2:3" x14ac:dyDescent="0.2">
      <c r="B14748">
        <v>3029193</v>
      </c>
      <c r="C14748">
        <v>27.629994</v>
      </c>
    </row>
    <row r="14749" spans="2:3" x14ac:dyDescent="0.2">
      <c r="B14749">
        <v>3028979</v>
      </c>
      <c r="C14749">
        <v>30.780009</v>
      </c>
    </row>
    <row r="14750" spans="2:3" x14ac:dyDescent="0.2">
      <c r="B14750">
        <v>3028980</v>
      </c>
      <c r="C14750">
        <v>59.850015999999997</v>
      </c>
    </row>
    <row r="14751" spans="2:3" x14ac:dyDescent="0.2">
      <c r="B14751">
        <v>3029839</v>
      </c>
      <c r="C14751">
        <v>22.77</v>
      </c>
    </row>
    <row r="14752" spans="2:3" x14ac:dyDescent="0.2">
      <c r="B14752">
        <v>3029840</v>
      </c>
      <c r="C14752">
        <v>3.7799960000000001</v>
      </c>
    </row>
    <row r="14753" spans="2:3" x14ac:dyDescent="0.2">
      <c r="B14753">
        <v>3037889</v>
      </c>
      <c r="C14753">
        <v>17.729996</v>
      </c>
    </row>
    <row r="14754" spans="2:3" x14ac:dyDescent="0.2">
      <c r="B14754">
        <v>3037890</v>
      </c>
      <c r="C14754">
        <v>9.9900020000000005</v>
      </c>
    </row>
    <row r="14755" spans="2:3" x14ac:dyDescent="0.2">
      <c r="B14755">
        <v>3029602</v>
      </c>
      <c r="C14755">
        <v>30.600000999999999</v>
      </c>
    </row>
    <row r="14756" spans="2:3" x14ac:dyDescent="0.2">
      <c r="B14756">
        <v>3029603</v>
      </c>
      <c r="C14756">
        <v>60.39</v>
      </c>
    </row>
    <row r="14757" spans="2:3" x14ac:dyDescent="0.2">
      <c r="B14757">
        <v>3029847</v>
      </c>
      <c r="C14757">
        <v>23.759992</v>
      </c>
    </row>
    <row r="14758" spans="2:3" x14ac:dyDescent="0.2">
      <c r="B14758">
        <v>3029848</v>
      </c>
      <c r="C14758">
        <v>25.649992999999998</v>
      </c>
    </row>
    <row r="14759" spans="2:3" x14ac:dyDescent="0.2">
      <c r="B14759">
        <v>3031876</v>
      </c>
      <c r="C14759">
        <v>87.659992000000003</v>
      </c>
    </row>
    <row r="14760" spans="2:3" x14ac:dyDescent="0.2">
      <c r="B14760">
        <v>3031877</v>
      </c>
      <c r="C14760">
        <v>20.160001000000001</v>
      </c>
    </row>
    <row r="14761" spans="2:3" x14ac:dyDescent="0.2">
      <c r="B14761">
        <v>3029102</v>
      </c>
      <c r="C14761">
        <v>28.440010000000001</v>
      </c>
    </row>
    <row r="14762" spans="2:3" x14ac:dyDescent="0.2">
      <c r="B14762">
        <v>3029103</v>
      </c>
      <c r="C14762">
        <v>44.549996999999998</v>
      </c>
    </row>
    <row r="14763" spans="2:3" x14ac:dyDescent="0.2">
      <c r="B14763">
        <v>3030546</v>
      </c>
      <c r="C14763">
        <v>34.829993000000002</v>
      </c>
    </row>
    <row r="14764" spans="2:3" x14ac:dyDescent="0.2">
      <c r="B14764">
        <v>3029490</v>
      </c>
      <c r="C14764">
        <v>39.420000999999999</v>
      </c>
    </row>
    <row r="14765" spans="2:3" x14ac:dyDescent="0.2">
      <c r="B14765">
        <v>3029333</v>
      </c>
      <c r="C14765">
        <v>26.370006</v>
      </c>
    </row>
    <row r="14766" spans="2:3" x14ac:dyDescent="0.2">
      <c r="B14766">
        <v>3029334</v>
      </c>
      <c r="C14766">
        <v>154.34998200000001</v>
      </c>
    </row>
    <row r="14767" spans="2:3" x14ac:dyDescent="0.2">
      <c r="B14767">
        <v>3030529</v>
      </c>
      <c r="C14767">
        <v>73.260003999999995</v>
      </c>
    </row>
    <row r="14768" spans="2:3" x14ac:dyDescent="0.2">
      <c r="B14768">
        <v>3031822</v>
      </c>
      <c r="C14768">
        <v>23.669996000000001</v>
      </c>
    </row>
    <row r="14769" spans="2:3" x14ac:dyDescent="0.2">
      <c r="B14769">
        <v>3031823</v>
      </c>
      <c r="C14769">
        <v>8.73</v>
      </c>
    </row>
    <row r="14770" spans="2:3" x14ac:dyDescent="0.2">
      <c r="B14770">
        <v>3037868</v>
      </c>
      <c r="C14770">
        <v>10.530006</v>
      </c>
    </row>
    <row r="14771" spans="2:3" x14ac:dyDescent="0.2">
      <c r="B14771">
        <v>3029182</v>
      </c>
      <c r="C14771">
        <v>51.930011</v>
      </c>
    </row>
    <row r="14772" spans="2:3" x14ac:dyDescent="0.2">
      <c r="B14772">
        <v>3029183</v>
      </c>
      <c r="C14772">
        <v>37.44</v>
      </c>
    </row>
    <row r="14773" spans="2:3" x14ac:dyDescent="0.2">
      <c r="B14773">
        <v>3029241</v>
      </c>
      <c r="C14773">
        <v>7.9200010000000001</v>
      </c>
    </row>
    <row r="14774" spans="2:3" x14ac:dyDescent="0.2">
      <c r="B14774">
        <v>3031446</v>
      </c>
      <c r="C14774">
        <v>48.509993000000001</v>
      </c>
    </row>
    <row r="14775" spans="2:3" x14ac:dyDescent="0.2">
      <c r="B14775">
        <v>3031447</v>
      </c>
      <c r="C14775">
        <v>48.330002</v>
      </c>
    </row>
    <row r="14776" spans="2:3" x14ac:dyDescent="0.2">
      <c r="B14776">
        <v>3028985</v>
      </c>
      <c r="C14776">
        <v>122.400001</v>
      </c>
    </row>
    <row r="14777" spans="2:3" x14ac:dyDescent="0.2">
      <c r="B14777">
        <v>3028986</v>
      </c>
      <c r="C14777">
        <v>34.290005999999998</v>
      </c>
    </row>
    <row r="14778" spans="2:3" x14ac:dyDescent="0.2">
      <c r="B14778">
        <v>3028991</v>
      </c>
      <c r="C14778">
        <v>72.720009000000005</v>
      </c>
    </row>
    <row r="14779" spans="2:3" x14ac:dyDescent="0.2">
      <c r="B14779">
        <v>3028992</v>
      </c>
      <c r="C14779">
        <v>25.829996999999999</v>
      </c>
    </row>
    <row r="14780" spans="2:3" x14ac:dyDescent="0.2">
      <c r="B14780">
        <v>3028993</v>
      </c>
      <c r="C14780">
        <v>42.570002000000002</v>
      </c>
    </row>
    <row r="14781" spans="2:3" x14ac:dyDescent="0.2">
      <c r="B14781">
        <v>3028994</v>
      </c>
      <c r="C14781">
        <v>44.73</v>
      </c>
    </row>
    <row r="14782" spans="2:3" x14ac:dyDescent="0.2">
      <c r="B14782">
        <v>3029130</v>
      </c>
      <c r="C14782">
        <v>19.169999000000001</v>
      </c>
    </row>
    <row r="14783" spans="2:3" x14ac:dyDescent="0.2">
      <c r="B14783">
        <v>3029131</v>
      </c>
      <c r="C14783">
        <v>27.269997</v>
      </c>
    </row>
    <row r="14784" spans="2:3" x14ac:dyDescent="0.2">
      <c r="B14784">
        <v>3029260</v>
      </c>
      <c r="C14784">
        <v>94.590010000000007</v>
      </c>
    </row>
    <row r="14785" spans="2:3" x14ac:dyDescent="0.2">
      <c r="B14785">
        <v>3029009</v>
      </c>
      <c r="C14785">
        <v>42.119993000000001</v>
      </c>
    </row>
    <row r="14786" spans="2:3" x14ac:dyDescent="0.2">
      <c r="B14786">
        <v>3029010</v>
      </c>
      <c r="C14786">
        <v>56.970002999999998</v>
      </c>
    </row>
    <row r="14787" spans="2:3" x14ac:dyDescent="0.2">
      <c r="B14787">
        <v>3029578</v>
      </c>
      <c r="C14787">
        <v>23.490008</v>
      </c>
    </row>
    <row r="14788" spans="2:3" x14ac:dyDescent="0.2">
      <c r="B14788">
        <v>3029579</v>
      </c>
      <c r="C14788">
        <v>41.040008999999998</v>
      </c>
    </row>
    <row r="14789" spans="2:3" x14ac:dyDescent="0.2">
      <c r="B14789">
        <v>3030485</v>
      </c>
      <c r="C14789">
        <v>47.970005</v>
      </c>
    </row>
    <row r="14790" spans="2:3" x14ac:dyDescent="0.2">
      <c r="B14790">
        <v>3030486</v>
      </c>
      <c r="C14790">
        <v>10.349999</v>
      </c>
    </row>
    <row r="14791" spans="2:3" x14ac:dyDescent="0.2">
      <c r="B14791">
        <v>3030495</v>
      </c>
      <c r="C14791">
        <v>29.88</v>
      </c>
    </row>
    <row r="14792" spans="2:3" x14ac:dyDescent="0.2">
      <c r="B14792">
        <v>3030504</v>
      </c>
      <c r="C14792">
        <v>47.250003</v>
      </c>
    </row>
    <row r="14793" spans="2:3" x14ac:dyDescent="0.2">
      <c r="B14793">
        <v>3030505</v>
      </c>
      <c r="C14793">
        <v>150.75003100000001</v>
      </c>
    </row>
    <row r="14794" spans="2:3" x14ac:dyDescent="0.2">
      <c r="B14794">
        <v>3030506</v>
      </c>
      <c r="C14794">
        <v>142.10999699999999</v>
      </c>
    </row>
    <row r="14795" spans="2:3" x14ac:dyDescent="0.2">
      <c r="B14795">
        <v>3030507</v>
      </c>
      <c r="C14795">
        <v>29.789999000000002</v>
      </c>
    </row>
    <row r="14796" spans="2:3" x14ac:dyDescent="0.2">
      <c r="B14796">
        <v>3031763</v>
      </c>
      <c r="C14796">
        <v>57.959997000000001</v>
      </c>
    </row>
    <row r="14797" spans="2:3" x14ac:dyDescent="0.2">
      <c r="B14797">
        <v>3031764</v>
      </c>
      <c r="C14797">
        <v>134.63999200000001</v>
      </c>
    </row>
    <row r="14798" spans="2:3" x14ac:dyDescent="0.2">
      <c r="B14798">
        <v>3031765</v>
      </c>
      <c r="C14798">
        <v>9.540006</v>
      </c>
    </row>
    <row r="14799" spans="2:3" x14ac:dyDescent="0.2">
      <c r="B14799">
        <v>3029139</v>
      </c>
      <c r="C14799">
        <v>46.980004000000001</v>
      </c>
    </row>
    <row r="14800" spans="2:3" x14ac:dyDescent="0.2">
      <c r="B14800">
        <v>3030084</v>
      </c>
      <c r="C14800">
        <v>31.950002000000001</v>
      </c>
    </row>
    <row r="14801" spans="2:3" x14ac:dyDescent="0.2">
      <c r="B14801">
        <v>3029965</v>
      </c>
      <c r="C14801">
        <v>29.79</v>
      </c>
    </row>
    <row r="14802" spans="2:3" x14ac:dyDescent="0.2">
      <c r="B14802">
        <v>3029966</v>
      </c>
      <c r="C14802">
        <v>68.759983000000005</v>
      </c>
    </row>
    <row r="14803" spans="2:3" x14ac:dyDescent="0.2">
      <c r="B14803">
        <v>3033236</v>
      </c>
      <c r="C14803">
        <v>63.989997000000002</v>
      </c>
    </row>
    <row r="14804" spans="2:3" x14ac:dyDescent="0.2">
      <c r="B14804">
        <v>3031597</v>
      </c>
      <c r="C14804">
        <v>126.900007</v>
      </c>
    </row>
    <row r="14805" spans="2:3" x14ac:dyDescent="0.2">
      <c r="B14805">
        <v>3030990</v>
      </c>
      <c r="C14805">
        <v>59.490004999999996</v>
      </c>
    </row>
    <row r="14806" spans="2:3" x14ac:dyDescent="0.2">
      <c r="B14806">
        <v>3030991</v>
      </c>
      <c r="C14806">
        <v>52.649993000000002</v>
      </c>
    </row>
    <row r="14807" spans="2:3" x14ac:dyDescent="0.2">
      <c r="B14807">
        <v>3029242</v>
      </c>
      <c r="C14807">
        <v>108.35999700000001</v>
      </c>
    </row>
    <row r="14808" spans="2:3" x14ac:dyDescent="0.2">
      <c r="B14808">
        <v>3029243</v>
      </c>
      <c r="C14808">
        <v>144.810011</v>
      </c>
    </row>
    <row r="14809" spans="2:3" x14ac:dyDescent="0.2">
      <c r="B14809">
        <v>3031752</v>
      </c>
      <c r="C14809">
        <v>96.750012999999996</v>
      </c>
    </row>
    <row r="14810" spans="2:3" x14ac:dyDescent="0.2">
      <c r="B14810">
        <v>3032308</v>
      </c>
      <c r="C14810">
        <v>13.860003000000001</v>
      </c>
    </row>
    <row r="14811" spans="2:3" x14ac:dyDescent="0.2">
      <c r="B14811">
        <v>3029144</v>
      </c>
      <c r="C14811">
        <v>80.909993999999998</v>
      </c>
    </row>
    <row r="14812" spans="2:3" x14ac:dyDescent="0.2">
      <c r="B14812">
        <v>3029282</v>
      </c>
      <c r="C14812">
        <v>4.3200010000000004</v>
      </c>
    </row>
    <row r="14813" spans="2:3" x14ac:dyDescent="0.2">
      <c r="B14813">
        <v>3037366</v>
      </c>
      <c r="C14813">
        <v>46.44</v>
      </c>
    </row>
    <row r="14814" spans="2:3" x14ac:dyDescent="0.2">
      <c r="B14814">
        <v>3037367</v>
      </c>
      <c r="C14814">
        <v>56.429997</v>
      </c>
    </row>
    <row r="14815" spans="2:3" x14ac:dyDescent="0.2">
      <c r="B14815">
        <v>3029635</v>
      </c>
      <c r="C14815">
        <v>74.88</v>
      </c>
    </row>
    <row r="14816" spans="2:3" x14ac:dyDescent="0.2">
      <c r="B14816">
        <v>3029636</v>
      </c>
      <c r="C14816">
        <v>1.4399979999999999</v>
      </c>
    </row>
    <row r="14817" spans="2:3" x14ac:dyDescent="0.2">
      <c r="B14817">
        <v>3029335</v>
      </c>
      <c r="C14817">
        <v>54.449992999999999</v>
      </c>
    </row>
    <row r="14818" spans="2:3" x14ac:dyDescent="0.2">
      <c r="B14818">
        <v>3030119</v>
      </c>
      <c r="C14818">
        <v>6.5699969999999999</v>
      </c>
    </row>
    <row r="14819" spans="2:3" x14ac:dyDescent="0.2">
      <c r="B14819">
        <v>3030120</v>
      </c>
      <c r="C14819">
        <v>18.18</v>
      </c>
    </row>
    <row r="14820" spans="2:3" x14ac:dyDescent="0.2">
      <c r="B14820">
        <v>3029432</v>
      </c>
      <c r="C14820">
        <v>35.190004999999999</v>
      </c>
    </row>
    <row r="14821" spans="2:3" x14ac:dyDescent="0.2">
      <c r="B14821">
        <v>3031824</v>
      </c>
      <c r="C14821">
        <v>33.479992000000003</v>
      </c>
    </row>
    <row r="14822" spans="2:3" x14ac:dyDescent="0.2">
      <c r="B14822">
        <v>3031825</v>
      </c>
      <c r="C14822">
        <v>32.669983000000002</v>
      </c>
    </row>
    <row r="14823" spans="2:3" x14ac:dyDescent="0.2">
      <c r="B14823">
        <v>3034053</v>
      </c>
      <c r="C14823">
        <v>129.23998700000001</v>
      </c>
    </row>
    <row r="14824" spans="2:3" x14ac:dyDescent="0.2">
      <c r="B14824">
        <v>3034054</v>
      </c>
      <c r="C14824">
        <v>17.279993000000001</v>
      </c>
    </row>
    <row r="14825" spans="2:3" x14ac:dyDescent="0.2">
      <c r="B14825">
        <v>3029332</v>
      </c>
      <c r="C14825">
        <v>25.829996999999999</v>
      </c>
    </row>
    <row r="14826" spans="2:3" x14ac:dyDescent="0.2">
      <c r="B14826">
        <v>3029338</v>
      </c>
      <c r="C14826">
        <v>10.709997</v>
      </c>
    </row>
    <row r="14827" spans="2:3" x14ac:dyDescent="0.2">
      <c r="B14827">
        <v>3029200</v>
      </c>
      <c r="C14827">
        <v>18.449985999999999</v>
      </c>
    </row>
    <row r="14828" spans="2:3" x14ac:dyDescent="0.2">
      <c r="B14828">
        <v>3037655</v>
      </c>
      <c r="C14828">
        <v>8.9100020000000004</v>
      </c>
    </row>
    <row r="14829" spans="2:3" x14ac:dyDescent="0.2">
      <c r="B14829">
        <v>3035517</v>
      </c>
      <c r="C14829">
        <v>109.710005</v>
      </c>
    </row>
    <row r="14830" spans="2:3" x14ac:dyDescent="0.2">
      <c r="B14830">
        <v>3029017</v>
      </c>
      <c r="C14830">
        <v>27.449994</v>
      </c>
    </row>
    <row r="14831" spans="2:3" x14ac:dyDescent="0.2">
      <c r="B14831">
        <v>3029018</v>
      </c>
      <c r="C14831">
        <v>38.789996000000002</v>
      </c>
    </row>
    <row r="14832" spans="2:3" x14ac:dyDescent="0.2">
      <c r="B14832">
        <v>3029614</v>
      </c>
      <c r="C14832">
        <v>105.029999</v>
      </c>
    </row>
    <row r="14833" spans="2:3" x14ac:dyDescent="0.2">
      <c r="B14833">
        <v>3029615</v>
      </c>
      <c r="C14833">
        <v>59.129995999999998</v>
      </c>
    </row>
    <row r="14834" spans="2:3" x14ac:dyDescent="0.2">
      <c r="B14834">
        <v>3029157</v>
      </c>
      <c r="C14834">
        <v>40.319997999999998</v>
      </c>
    </row>
    <row r="14835" spans="2:3" x14ac:dyDescent="0.2">
      <c r="B14835">
        <v>3029158</v>
      </c>
      <c r="C14835">
        <v>62.640011999999999</v>
      </c>
    </row>
    <row r="14836" spans="2:3" x14ac:dyDescent="0.2">
      <c r="B14836">
        <v>3031332</v>
      </c>
      <c r="C14836">
        <v>73.079993000000002</v>
      </c>
    </row>
    <row r="14837" spans="2:3" x14ac:dyDescent="0.2">
      <c r="B14837">
        <v>3031333</v>
      </c>
      <c r="C14837">
        <v>17.910005000000002</v>
      </c>
    </row>
    <row r="14838" spans="2:3" x14ac:dyDescent="0.2">
      <c r="B14838">
        <v>3032740</v>
      </c>
      <c r="C14838">
        <v>69.840010000000007</v>
      </c>
    </row>
    <row r="14839" spans="2:3" x14ac:dyDescent="0.2">
      <c r="B14839">
        <v>3030610</v>
      </c>
      <c r="C14839">
        <v>37.259998000000003</v>
      </c>
    </row>
    <row r="14840" spans="2:3" x14ac:dyDescent="0.2">
      <c r="B14840">
        <v>3030581</v>
      </c>
      <c r="C14840">
        <v>40.049996999999998</v>
      </c>
    </row>
    <row r="14841" spans="2:3" x14ac:dyDescent="0.2">
      <c r="B14841">
        <v>3029289</v>
      </c>
      <c r="C14841">
        <v>27.269994000000001</v>
      </c>
    </row>
    <row r="14842" spans="2:3" x14ac:dyDescent="0.2">
      <c r="B14842">
        <v>3030123</v>
      </c>
      <c r="C14842">
        <v>28.709986000000001</v>
      </c>
    </row>
    <row r="14843" spans="2:3" x14ac:dyDescent="0.2">
      <c r="B14843">
        <v>3036920</v>
      </c>
      <c r="C14843">
        <v>86.939982999999998</v>
      </c>
    </row>
    <row r="14844" spans="2:3" x14ac:dyDescent="0.2">
      <c r="B14844">
        <v>3036921</v>
      </c>
      <c r="C14844">
        <v>63.900002999999998</v>
      </c>
    </row>
    <row r="14845" spans="2:3" x14ac:dyDescent="0.2">
      <c r="B14845">
        <v>3029219</v>
      </c>
      <c r="C14845">
        <v>86.399996999999999</v>
      </c>
    </row>
    <row r="14846" spans="2:3" x14ac:dyDescent="0.2">
      <c r="B14846">
        <v>3029400</v>
      </c>
      <c r="C14846">
        <v>9.1800010000000007</v>
      </c>
    </row>
    <row r="14847" spans="2:3" x14ac:dyDescent="0.2">
      <c r="B14847">
        <v>3029401</v>
      </c>
      <c r="C14847">
        <v>41.040005999999998</v>
      </c>
    </row>
    <row r="14848" spans="2:3" x14ac:dyDescent="0.2">
      <c r="B14848">
        <v>3029402</v>
      </c>
      <c r="C14848">
        <v>28.620000999999998</v>
      </c>
    </row>
    <row r="14849" spans="2:3" x14ac:dyDescent="0.2">
      <c r="B14849">
        <v>3030210</v>
      </c>
      <c r="C14849">
        <v>24.299994999999999</v>
      </c>
    </row>
    <row r="14850" spans="2:3" x14ac:dyDescent="0.2">
      <c r="B14850">
        <v>3030211</v>
      </c>
      <c r="C14850">
        <v>33.749986999999997</v>
      </c>
    </row>
    <row r="14851" spans="2:3" x14ac:dyDescent="0.2">
      <c r="B14851">
        <v>3030212</v>
      </c>
      <c r="C14851">
        <v>32.579994999999997</v>
      </c>
    </row>
    <row r="14852" spans="2:3" x14ac:dyDescent="0.2">
      <c r="B14852">
        <v>3031818</v>
      </c>
      <c r="C14852">
        <v>34.74</v>
      </c>
    </row>
    <row r="14853" spans="2:3" x14ac:dyDescent="0.2">
      <c r="B14853">
        <v>3031819</v>
      </c>
      <c r="C14853">
        <v>0.18</v>
      </c>
    </row>
    <row r="14854" spans="2:3" x14ac:dyDescent="0.2">
      <c r="B14854">
        <v>3031826</v>
      </c>
      <c r="C14854">
        <v>47.070014</v>
      </c>
    </row>
    <row r="14855" spans="2:3" x14ac:dyDescent="0.2">
      <c r="B14855">
        <v>3031827</v>
      </c>
      <c r="C14855">
        <v>43.199998000000001</v>
      </c>
    </row>
    <row r="14856" spans="2:3" x14ac:dyDescent="0.2">
      <c r="B14856">
        <v>3033262</v>
      </c>
      <c r="C14856">
        <v>46.889994000000002</v>
      </c>
    </row>
    <row r="14857" spans="2:3" x14ac:dyDescent="0.2">
      <c r="B14857">
        <v>3034051</v>
      </c>
      <c r="C14857">
        <v>35.639992999999997</v>
      </c>
    </row>
    <row r="14858" spans="2:3" x14ac:dyDescent="0.2">
      <c r="B14858">
        <v>3034052</v>
      </c>
      <c r="C14858">
        <v>28.260000999999999</v>
      </c>
    </row>
    <row r="14859" spans="2:3" x14ac:dyDescent="0.2">
      <c r="B14859">
        <v>3034055</v>
      </c>
      <c r="C14859">
        <v>45.540007000000003</v>
      </c>
    </row>
    <row r="14860" spans="2:3" x14ac:dyDescent="0.2">
      <c r="B14860">
        <v>3034056</v>
      </c>
      <c r="C14860">
        <v>38.070003</v>
      </c>
    </row>
    <row r="14861" spans="2:3" x14ac:dyDescent="0.2">
      <c r="B14861">
        <v>3029117</v>
      </c>
      <c r="C14861">
        <v>93.959990000000005</v>
      </c>
    </row>
    <row r="14862" spans="2:3" x14ac:dyDescent="0.2">
      <c r="B14862">
        <v>3029118</v>
      </c>
      <c r="C14862">
        <v>63.629980000000003</v>
      </c>
    </row>
    <row r="14863" spans="2:3" x14ac:dyDescent="0.2">
      <c r="B14863">
        <v>3029163</v>
      </c>
      <c r="C14863">
        <v>27.720012000000001</v>
      </c>
    </row>
    <row r="14864" spans="2:3" x14ac:dyDescent="0.2">
      <c r="B14864">
        <v>3029164</v>
      </c>
      <c r="C14864">
        <v>77.039997</v>
      </c>
    </row>
    <row r="14865" spans="2:3" x14ac:dyDescent="0.2">
      <c r="B14865">
        <v>3029277</v>
      </c>
      <c r="C14865">
        <v>10.439992999999999</v>
      </c>
    </row>
    <row r="14866" spans="2:3" x14ac:dyDescent="0.2">
      <c r="B14866">
        <v>3029278</v>
      </c>
      <c r="C14866">
        <v>8.2800039999999999</v>
      </c>
    </row>
    <row r="14867" spans="2:3" x14ac:dyDescent="0.2">
      <c r="B14867">
        <v>3030988</v>
      </c>
      <c r="C14867">
        <v>23.219984</v>
      </c>
    </row>
    <row r="14868" spans="2:3" x14ac:dyDescent="0.2">
      <c r="B14868">
        <v>3030989</v>
      </c>
      <c r="C14868">
        <v>103.950007</v>
      </c>
    </row>
    <row r="14869" spans="2:3" x14ac:dyDescent="0.2">
      <c r="B14869">
        <v>3031448</v>
      </c>
      <c r="C14869">
        <v>3.96</v>
      </c>
    </row>
    <row r="14870" spans="2:3" x14ac:dyDescent="0.2">
      <c r="B14870">
        <v>3031449</v>
      </c>
      <c r="C14870">
        <v>57.959989999999998</v>
      </c>
    </row>
    <row r="14871" spans="2:3" x14ac:dyDescent="0.2">
      <c r="B14871">
        <v>3033937</v>
      </c>
      <c r="C14871">
        <v>51.389991000000002</v>
      </c>
    </row>
    <row r="14872" spans="2:3" x14ac:dyDescent="0.2">
      <c r="B14872">
        <v>3029902</v>
      </c>
      <c r="C14872">
        <v>62.100000999999999</v>
      </c>
    </row>
    <row r="14873" spans="2:3" x14ac:dyDescent="0.2">
      <c r="B14873">
        <v>3029903</v>
      </c>
      <c r="C14873">
        <v>28.619986000000001</v>
      </c>
    </row>
    <row r="14874" spans="2:3" x14ac:dyDescent="0.2">
      <c r="B14874">
        <v>3029019</v>
      </c>
      <c r="C14874">
        <v>100.529988</v>
      </c>
    </row>
    <row r="14875" spans="2:3" x14ac:dyDescent="0.2">
      <c r="B14875">
        <v>3029020</v>
      </c>
      <c r="C14875">
        <v>135.539995</v>
      </c>
    </row>
    <row r="14876" spans="2:3" x14ac:dyDescent="0.2">
      <c r="B14876">
        <v>3029036</v>
      </c>
      <c r="C14876">
        <v>45.270012999999999</v>
      </c>
    </row>
    <row r="14877" spans="2:3" x14ac:dyDescent="0.2">
      <c r="B14877">
        <v>3029037</v>
      </c>
      <c r="C14877">
        <v>6.7500030000000004</v>
      </c>
    </row>
    <row r="14878" spans="2:3" x14ac:dyDescent="0.2">
      <c r="B14878">
        <v>3029273</v>
      </c>
      <c r="C14878">
        <v>9.3600010000000005</v>
      </c>
    </row>
    <row r="14879" spans="2:3" x14ac:dyDescent="0.2">
      <c r="B14879">
        <v>3029274</v>
      </c>
      <c r="C14879">
        <v>39.959992</v>
      </c>
    </row>
    <row r="14880" spans="2:3" x14ac:dyDescent="0.2">
      <c r="B14880">
        <v>3030063</v>
      </c>
      <c r="C14880">
        <v>33.569999000000003</v>
      </c>
    </row>
    <row r="14881" spans="2:3" x14ac:dyDescent="0.2">
      <c r="B14881">
        <v>3030064</v>
      </c>
      <c r="C14881">
        <v>43.290002999999999</v>
      </c>
    </row>
    <row r="14882" spans="2:3" x14ac:dyDescent="0.2">
      <c r="B14882">
        <v>3030052</v>
      </c>
      <c r="C14882">
        <v>42.389992999999997</v>
      </c>
    </row>
    <row r="14883" spans="2:3" x14ac:dyDescent="0.2">
      <c r="B14883">
        <v>3030053</v>
      </c>
      <c r="C14883">
        <v>19.890001999999999</v>
      </c>
    </row>
    <row r="14884" spans="2:3" x14ac:dyDescent="0.2">
      <c r="B14884">
        <v>3030833</v>
      </c>
      <c r="C14884">
        <v>53.820010000000003</v>
      </c>
    </row>
    <row r="14885" spans="2:3" x14ac:dyDescent="0.2">
      <c r="B14885">
        <v>3030834</v>
      </c>
      <c r="C14885">
        <v>47.520004</v>
      </c>
    </row>
    <row r="14886" spans="2:3" x14ac:dyDescent="0.2">
      <c r="B14886">
        <v>3029935</v>
      </c>
      <c r="C14886">
        <v>57.690004999999999</v>
      </c>
    </row>
    <row r="14887" spans="2:3" x14ac:dyDescent="0.2">
      <c r="B14887">
        <v>3029936</v>
      </c>
      <c r="C14887">
        <v>32.490011000000003</v>
      </c>
    </row>
    <row r="14888" spans="2:3" x14ac:dyDescent="0.2">
      <c r="B14888">
        <v>3030549</v>
      </c>
      <c r="C14888">
        <v>9.9000029999999999</v>
      </c>
    </row>
    <row r="14889" spans="2:3" x14ac:dyDescent="0.2">
      <c r="B14889">
        <v>3030550</v>
      </c>
      <c r="C14889">
        <v>63.450014000000003</v>
      </c>
    </row>
    <row r="14890" spans="2:3" x14ac:dyDescent="0.2">
      <c r="B14890">
        <v>3029494</v>
      </c>
      <c r="C14890">
        <v>94.949993000000006</v>
      </c>
    </row>
    <row r="14891" spans="2:3" x14ac:dyDescent="0.2">
      <c r="B14891">
        <v>3029495</v>
      </c>
      <c r="C14891">
        <v>85.140004000000005</v>
      </c>
    </row>
    <row r="14892" spans="2:3" x14ac:dyDescent="0.2">
      <c r="B14892">
        <v>3029013</v>
      </c>
      <c r="C14892">
        <v>75.600014999999999</v>
      </c>
    </row>
    <row r="14893" spans="2:3" x14ac:dyDescent="0.2">
      <c r="B14893">
        <v>3029014</v>
      </c>
      <c r="C14893">
        <v>39.059997000000003</v>
      </c>
    </row>
    <row r="14894" spans="2:3" x14ac:dyDescent="0.2">
      <c r="B14894">
        <v>3029126</v>
      </c>
      <c r="C14894">
        <v>34.739995</v>
      </c>
    </row>
    <row r="14895" spans="2:3" x14ac:dyDescent="0.2">
      <c r="B14895">
        <v>3029169</v>
      </c>
      <c r="C14895">
        <v>113.490016</v>
      </c>
    </row>
    <row r="14896" spans="2:3" x14ac:dyDescent="0.2">
      <c r="B14896">
        <v>3029170</v>
      </c>
      <c r="C14896">
        <v>35.279989</v>
      </c>
    </row>
    <row r="14897" spans="2:3" x14ac:dyDescent="0.2">
      <c r="B14897">
        <v>3029484</v>
      </c>
      <c r="C14897">
        <v>0.18000099999999999</v>
      </c>
    </row>
    <row r="14898" spans="2:3" x14ac:dyDescent="0.2">
      <c r="B14898">
        <v>3029485</v>
      </c>
      <c r="C14898">
        <v>191.789998</v>
      </c>
    </row>
    <row r="14899" spans="2:3" x14ac:dyDescent="0.2">
      <c r="B14899">
        <v>3029499</v>
      </c>
      <c r="C14899">
        <v>95.400017000000005</v>
      </c>
    </row>
    <row r="14900" spans="2:3" x14ac:dyDescent="0.2">
      <c r="B14900">
        <v>3029500</v>
      </c>
      <c r="C14900">
        <v>37.800004000000001</v>
      </c>
    </row>
    <row r="14901" spans="2:3" x14ac:dyDescent="0.2">
      <c r="B14901">
        <v>3029304</v>
      </c>
      <c r="C14901">
        <v>38.159998000000002</v>
      </c>
    </row>
    <row r="14902" spans="2:3" x14ac:dyDescent="0.2">
      <c r="B14902">
        <v>3029305</v>
      </c>
      <c r="C14902">
        <v>3.2400030000000002</v>
      </c>
    </row>
    <row r="14903" spans="2:3" x14ac:dyDescent="0.2">
      <c r="B14903">
        <v>3029188</v>
      </c>
      <c r="C14903">
        <v>77.399991999999997</v>
      </c>
    </row>
    <row r="14904" spans="2:3" x14ac:dyDescent="0.2">
      <c r="B14904">
        <v>3029189</v>
      </c>
      <c r="C14904">
        <v>40.500003</v>
      </c>
    </row>
    <row r="14905" spans="2:3" x14ac:dyDescent="0.2">
      <c r="B14905">
        <v>3029714</v>
      </c>
      <c r="C14905">
        <v>95.309989999999999</v>
      </c>
    </row>
    <row r="14906" spans="2:3" x14ac:dyDescent="0.2">
      <c r="B14906">
        <v>3029715</v>
      </c>
      <c r="C14906">
        <v>74.969999000000001</v>
      </c>
    </row>
    <row r="14907" spans="2:3" x14ac:dyDescent="0.2">
      <c r="B14907">
        <v>3035528</v>
      </c>
      <c r="C14907">
        <v>50.399991999999997</v>
      </c>
    </row>
    <row r="14908" spans="2:3" x14ac:dyDescent="0.2">
      <c r="B14908">
        <v>3031554</v>
      </c>
      <c r="C14908">
        <v>5.4900019999999996</v>
      </c>
    </row>
    <row r="14909" spans="2:3" x14ac:dyDescent="0.2">
      <c r="B14909">
        <v>3031555</v>
      </c>
      <c r="C14909">
        <v>35.909990000000001</v>
      </c>
    </row>
    <row r="14910" spans="2:3" x14ac:dyDescent="0.2">
      <c r="B14910">
        <v>3029501</v>
      </c>
      <c r="C14910">
        <v>38.879984</v>
      </c>
    </row>
    <row r="14911" spans="2:3" x14ac:dyDescent="0.2">
      <c r="B14911">
        <v>3029502</v>
      </c>
      <c r="C14911">
        <v>79.649991</v>
      </c>
    </row>
    <row r="14912" spans="2:3" x14ac:dyDescent="0.2">
      <c r="B14912">
        <v>3029295</v>
      </c>
      <c r="C14912">
        <v>44.369993999999998</v>
      </c>
    </row>
    <row r="14913" spans="2:3" x14ac:dyDescent="0.2">
      <c r="B14913">
        <v>3029296</v>
      </c>
      <c r="C14913">
        <v>75.239986999999999</v>
      </c>
    </row>
    <row r="14914" spans="2:3" x14ac:dyDescent="0.2">
      <c r="B14914">
        <v>3029297</v>
      </c>
      <c r="C14914">
        <v>34.829999000000001</v>
      </c>
    </row>
    <row r="14915" spans="2:3" x14ac:dyDescent="0.2">
      <c r="B14915">
        <v>3029021</v>
      </c>
      <c r="C14915">
        <v>4.41</v>
      </c>
    </row>
    <row r="14916" spans="2:3" x14ac:dyDescent="0.2">
      <c r="B14916">
        <v>3029027</v>
      </c>
      <c r="C14916">
        <v>79.110003000000006</v>
      </c>
    </row>
    <row r="14917" spans="2:3" x14ac:dyDescent="0.2">
      <c r="B14917">
        <v>3030582</v>
      </c>
      <c r="C14917">
        <v>38.249989999999997</v>
      </c>
    </row>
    <row r="14918" spans="2:3" x14ac:dyDescent="0.2">
      <c r="B14918">
        <v>3030583</v>
      </c>
      <c r="C14918">
        <v>19.619996</v>
      </c>
    </row>
    <row r="14919" spans="2:3" x14ac:dyDescent="0.2">
      <c r="B14919">
        <v>3029700</v>
      </c>
      <c r="C14919">
        <v>27.000005999999999</v>
      </c>
    </row>
    <row r="14920" spans="2:3" x14ac:dyDescent="0.2">
      <c r="B14920">
        <v>3029701</v>
      </c>
      <c r="C14920">
        <v>18.269994000000001</v>
      </c>
    </row>
    <row r="14921" spans="2:3" x14ac:dyDescent="0.2">
      <c r="B14921">
        <v>3029390</v>
      </c>
      <c r="C14921">
        <v>62.819986999999998</v>
      </c>
    </row>
    <row r="14922" spans="2:3" x14ac:dyDescent="0.2">
      <c r="B14922">
        <v>3029391</v>
      </c>
      <c r="C14922">
        <v>28.349993999999999</v>
      </c>
    </row>
    <row r="14923" spans="2:3" x14ac:dyDescent="0.2">
      <c r="B14923">
        <v>3033932</v>
      </c>
      <c r="C14923">
        <v>9.7199960000000001</v>
      </c>
    </row>
    <row r="14924" spans="2:3" x14ac:dyDescent="0.2">
      <c r="B14924">
        <v>3033933</v>
      </c>
      <c r="C14924">
        <v>29.34</v>
      </c>
    </row>
    <row r="14925" spans="2:3" x14ac:dyDescent="0.2">
      <c r="B14925">
        <v>3029030</v>
      </c>
      <c r="C14925">
        <v>241.739992</v>
      </c>
    </row>
    <row r="14926" spans="2:3" x14ac:dyDescent="0.2">
      <c r="B14926">
        <v>3029031</v>
      </c>
      <c r="C14926">
        <v>29.790019999999998</v>
      </c>
    </row>
    <row r="14927" spans="2:3" x14ac:dyDescent="0.2">
      <c r="B14927">
        <v>3029747</v>
      </c>
      <c r="C14927">
        <v>5.6699989999999998</v>
      </c>
    </row>
    <row r="14928" spans="2:3" x14ac:dyDescent="0.2">
      <c r="B14928">
        <v>3029748</v>
      </c>
      <c r="C14928">
        <v>23.76</v>
      </c>
    </row>
    <row r="14929" spans="2:3" x14ac:dyDescent="0.2">
      <c r="B14929">
        <v>3030078</v>
      </c>
      <c r="C14929">
        <v>82.079987000000003</v>
      </c>
    </row>
    <row r="14930" spans="2:3" x14ac:dyDescent="0.2">
      <c r="B14930">
        <v>3030079</v>
      </c>
      <c r="C14930">
        <v>20.519992999999999</v>
      </c>
    </row>
    <row r="14931" spans="2:3" x14ac:dyDescent="0.2">
      <c r="B14931">
        <v>3030241</v>
      </c>
      <c r="C14931">
        <v>9.9899939999999994</v>
      </c>
    </row>
    <row r="14932" spans="2:3" x14ac:dyDescent="0.2">
      <c r="B14932">
        <v>3030242</v>
      </c>
      <c r="C14932">
        <v>22.860002999999999</v>
      </c>
    </row>
    <row r="14933" spans="2:3" x14ac:dyDescent="0.2">
      <c r="B14933">
        <v>3032309</v>
      </c>
      <c r="C14933">
        <v>132.20999900000001</v>
      </c>
    </row>
    <row r="14934" spans="2:3" x14ac:dyDescent="0.2">
      <c r="B14934">
        <v>3029418</v>
      </c>
      <c r="C14934">
        <v>23.850003000000001</v>
      </c>
    </row>
    <row r="14935" spans="2:3" x14ac:dyDescent="0.2">
      <c r="B14935">
        <v>3032739</v>
      </c>
      <c r="C14935">
        <v>3.6</v>
      </c>
    </row>
    <row r="14936" spans="2:3" x14ac:dyDescent="0.2">
      <c r="B14936">
        <v>3029271</v>
      </c>
      <c r="C14936">
        <v>29.610005999999998</v>
      </c>
    </row>
    <row r="14937" spans="2:3" x14ac:dyDescent="0.2">
      <c r="B14937">
        <v>3029272</v>
      </c>
      <c r="C14937">
        <v>95.309993000000006</v>
      </c>
    </row>
    <row r="14938" spans="2:3" x14ac:dyDescent="0.2">
      <c r="B14938">
        <v>3032151</v>
      </c>
      <c r="C14938">
        <v>36.81</v>
      </c>
    </row>
    <row r="14939" spans="2:3" x14ac:dyDescent="0.2">
      <c r="B14939">
        <v>3032152</v>
      </c>
      <c r="C14939">
        <v>15.840006000000001</v>
      </c>
    </row>
    <row r="14940" spans="2:3" x14ac:dyDescent="0.2">
      <c r="B14940">
        <v>3033127</v>
      </c>
      <c r="C14940">
        <v>32.399993000000002</v>
      </c>
    </row>
    <row r="14941" spans="2:3" x14ac:dyDescent="0.2">
      <c r="B14941">
        <v>3032947</v>
      </c>
      <c r="C14941">
        <v>27.269992999999999</v>
      </c>
    </row>
    <row r="14942" spans="2:3" x14ac:dyDescent="0.2">
      <c r="B14942">
        <v>3029041</v>
      </c>
      <c r="C14942">
        <v>26.100000999999999</v>
      </c>
    </row>
    <row r="14943" spans="2:3" x14ac:dyDescent="0.2">
      <c r="B14943">
        <v>3029228</v>
      </c>
      <c r="C14943">
        <v>15.3</v>
      </c>
    </row>
    <row r="14944" spans="2:3" x14ac:dyDescent="0.2">
      <c r="B14944">
        <v>3029236</v>
      </c>
      <c r="C14944">
        <v>34.920003000000001</v>
      </c>
    </row>
    <row r="14945" spans="2:3" x14ac:dyDescent="0.2">
      <c r="B14945">
        <v>3029237</v>
      </c>
      <c r="C14945">
        <v>54.899982999999999</v>
      </c>
    </row>
    <row r="14946" spans="2:3" x14ac:dyDescent="0.2">
      <c r="B14946">
        <v>3029777</v>
      </c>
      <c r="C14946">
        <v>10.53</v>
      </c>
    </row>
    <row r="14947" spans="2:3" x14ac:dyDescent="0.2">
      <c r="B14947">
        <v>3029778</v>
      </c>
      <c r="C14947">
        <v>33.119996</v>
      </c>
    </row>
    <row r="14948" spans="2:3" x14ac:dyDescent="0.2">
      <c r="B14948">
        <v>3029423</v>
      </c>
      <c r="C14948">
        <v>75.510009999999994</v>
      </c>
    </row>
    <row r="14949" spans="2:3" x14ac:dyDescent="0.2">
      <c r="B14949">
        <v>3029424</v>
      </c>
      <c r="C14949">
        <v>41.940002999999997</v>
      </c>
    </row>
    <row r="14950" spans="2:3" x14ac:dyDescent="0.2">
      <c r="B14950">
        <v>3030892</v>
      </c>
      <c r="C14950">
        <v>25.739996000000001</v>
      </c>
    </row>
    <row r="14951" spans="2:3" x14ac:dyDescent="0.2">
      <c r="B14951">
        <v>3029877</v>
      </c>
      <c r="C14951">
        <v>36.090001999999998</v>
      </c>
    </row>
    <row r="14952" spans="2:3" x14ac:dyDescent="0.2">
      <c r="B14952">
        <v>3029276</v>
      </c>
      <c r="C14952">
        <v>52.649999000000001</v>
      </c>
    </row>
    <row r="14953" spans="2:3" x14ac:dyDescent="0.2">
      <c r="B14953">
        <v>3029165</v>
      </c>
      <c r="C14953">
        <v>28.439997999999999</v>
      </c>
    </row>
    <row r="14954" spans="2:3" x14ac:dyDescent="0.2">
      <c r="B14954">
        <v>3029166</v>
      </c>
      <c r="C14954">
        <v>15.929994000000001</v>
      </c>
    </row>
    <row r="14955" spans="2:3" x14ac:dyDescent="0.2">
      <c r="B14955">
        <v>3030115</v>
      </c>
      <c r="C14955">
        <v>36.900008999999997</v>
      </c>
    </row>
    <row r="14956" spans="2:3" x14ac:dyDescent="0.2">
      <c r="B14956">
        <v>3030116</v>
      </c>
      <c r="C14956">
        <v>18.180008999999998</v>
      </c>
    </row>
    <row r="14957" spans="2:3" x14ac:dyDescent="0.2">
      <c r="B14957">
        <v>3029351</v>
      </c>
      <c r="C14957">
        <v>2.61</v>
      </c>
    </row>
    <row r="14958" spans="2:3" x14ac:dyDescent="0.2">
      <c r="B14958">
        <v>3029352</v>
      </c>
      <c r="C14958">
        <v>97.650015999999994</v>
      </c>
    </row>
    <row r="14959" spans="2:3" x14ac:dyDescent="0.2">
      <c r="B14959">
        <v>3029505</v>
      </c>
      <c r="C14959">
        <v>19.98</v>
      </c>
    </row>
    <row r="14960" spans="2:3" x14ac:dyDescent="0.2">
      <c r="B14960">
        <v>3029506</v>
      </c>
      <c r="C14960">
        <v>7.1100029999999999</v>
      </c>
    </row>
    <row r="14961" spans="2:3" x14ac:dyDescent="0.2">
      <c r="B14961">
        <v>3029353</v>
      </c>
      <c r="C14961">
        <v>33.480009000000003</v>
      </c>
    </row>
    <row r="14962" spans="2:3" x14ac:dyDescent="0.2">
      <c r="B14962">
        <v>3029354</v>
      </c>
      <c r="C14962">
        <v>117.80999300000001</v>
      </c>
    </row>
    <row r="14963" spans="2:3" x14ac:dyDescent="0.2">
      <c r="B14963">
        <v>3029757</v>
      </c>
      <c r="C14963">
        <v>30.420003999999999</v>
      </c>
    </row>
    <row r="14964" spans="2:3" x14ac:dyDescent="0.2">
      <c r="B14964">
        <v>3029758</v>
      </c>
      <c r="C14964">
        <v>27.270002000000002</v>
      </c>
    </row>
    <row r="14965" spans="2:3" x14ac:dyDescent="0.2">
      <c r="B14965">
        <v>3029355</v>
      </c>
      <c r="C14965">
        <v>20.52</v>
      </c>
    </row>
    <row r="14966" spans="2:3" x14ac:dyDescent="0.2">
      <c r="B14966">
        <v>3029356</v>
      </c>
      <c r="C14966">
        <v>8.0999949999999998</v>
      </c>
    </row>
    <row r="14967" spans="2:3" x14ac:dyDescent="0.2">
      <c r="B14967">
        <v>3029417</v>
      </c>
      <c r="C14967">
        <v>25.2</v>
      </c>
    </row>
    <row r="14968" spans="2:3" x14ac:dyDescent="0.2">
      <c r="B14968">
        <v>3029969</v>
      </c>
      <c r="C14968">
        <v>11.699996000000001</v>
      </c>
    </row>
    <row r="14969" spans="2:3" x14ac:dyDescent="0.2">
      <c r="B14969">
        <v>3029970</v>
      </c>
      <c r="C14969">
        <v>2.97</v>
      </c>
    </row>
    <row r="14970" spans="2:3" x14ac:dyDescent="0.2">
      <c r="B14970">
        <v>3029971</v>
      </c>
      <c r="C14970">
        <v>35.460011999999999</v>
      </c>
    </row>
    <row r="14971" spans="2:3" x14ac:dyDescent="0.2">
      <c r="B14971">
        <v>3029047</v>
      </c>
      <c r="C14971">
        <v>22.860002999999999</v>
      </c>
    </row>
    <row r="14972" spans="2:3" x14ac:dyDescent="0.2">
      <c r="B14972">
        <v>3029104</v>
      </c>
      <c r="C14972">
        <v>20.97</v>
      </c>
    </row>
    <row r="14973" spans="2:3" x14ac:dyDescent="0.2">
      <c r="B14973">
        <v>3029105</v>
      </c>
      <c r="C14973">
        <v>48.239992999999998</v>
      </c>
    </row>
    <row r="14974" spans="2:3" x14ac:dyDescent="0.2">
      <c r="B14974">
        <v>3029119</v>
      </c>
      <c r="C14974">
        <v>12.059996</v>
      </c>
    </row>
    <row r="14975" spans="2:3" x14ac:dyDescent="0.2">
      <c r="B14975">
        <v>3029120</v>
      </c>
      <c r="C14975">
        <v>21.419998</v>
      </c>
    </row>
    <row r="14976" spans="2:3" x14ac:dyDescent="0.2">
      <c r="B14976">
        <v>3029132</v>
      </c>
      <c r="C14976">
        <v>45.179988999999999</v>
      </c>
    </row>
    <row r="14977" spans="2:3" x14ac:dyDescent="0.2">
      <c r="B14977">
        <v>3029133</v>
      </c>
      <c r="C14977">
        <v>246.870001</v>
      </c>
    </row>
    <row r="14978" spans="2:3" x14ac:dyDescent="0.2">
      <c r="B14978">
        <v>3029149</v>
      </c>
      <c r="C14978">
        <v>57.329990000000002</v>
      </c>
    </row>
    <row r="14979" spans="2:3" x14ac:dyDescent="0.2">
      <c r="B14979">
        <v>3029150</v>
      </c>
      <c r="C14979">
        <v>27.81</v>
      </c>
    </row>
    <row r="14980" spans="2:3" x14ac:dyDescent="0.2">
      <c r="B14980">
        <v>3029151</v>
      </c>
      <c r="C14980">
        <v>90.000003000000007</v>
      </c>
    </row>
    <row r="14981" spans="2:3" x14ac:dyDescent="0.2">
      <c r="B14981">
        <v>3029152</v>
      </c>
      <c r="C14981">
        <v>34.289996000000002</v>
      </c>
    </row>
    <row r="14982" spans="2:3" x14ac:dyDescent="0.2">
      <c r="B14982">
        <v>3029156</v>
      </c>
      <c r="C14982">
        <v>27.450002999999999</v>
      </c>
    </row>
    <row r="14983" spans="2:3" x14ac:dyDescent="0.2">
      <c r="B14983">
        <v>3030117</v>
      </c>
      <c r="C14983">
        <v>22.049997000000001</v>
      </c>
    </row>
    <row r="14984" spans="2:3" x14ac:dyDescent="0.2">
      <c r="B14984">
        <v>3030118</v>
      </c>
      <c r="C14984">
        <v>1.5299929999999999</v>
      </c>
    </row>
    <row r="14985" spans="2:3" x14ac:dyDescent="0.2">
      <c r="B14985">
        <v>3029167</v>
      </c>
      <c r="C14985">
        <v>43.110005000000001</v>
      </c>
    </row>
    <row r="14986" spans="2:3" x14ac:dyDescent="0.2">
      <c r="B14986">
        <v>3029168</v>
      </c>
      <c r="C14986">
        <v>98.46</v>
      </c>
    </row>
    <row r="14987" spans="2:3" x14ac:dyDescent="0.2">
      <c r="B14987">
        <v>3029171</v>
      </c>
      <c r="C14987">
        <v>62.190002999999997</v>
      </c>
    </row>
    <row r="14988" spans="2:3" x14ac:dyDescent="0.2">
      <c r="B14988">
        <v>3029173</v>
      </c>
      <c r="C14988">
        <v>15.479990000000001</v>
      </c>
    </row>
    <row r="14989" spans="2:3" x14ac:dyDescent="0.2">
      <c r="B14989">
        <v>3029179</v>
      </c>
      <c r="C14989">
        <v>79.380004</v>
      </c>
    </row>
    <row r="14990" spans="2:3" x14ac:dyDescent="0.2">
      <c r="B14990">
        <v>3030445</v>
      </c>
      <c r="C14990">
        <v>139.140007</v>
      </c>
    </row>
    <row r="14991" spans="2:3" x14ac:dyDescent="0.2">
      <c r="B14991">
        <v>3030446</v>
      </c>
      <c r="C14991">
        <v>66.419989000000001</v>
      </c>
    </row>
    <row r="14992" spans="2:3" x14ac:dyDescent="0.2">
      <c r="B14992">
        <v>3032310</v>
      </c>
      <c r="C14992">
        <v>30.6</v>
      </c>
    </row>
    <row r="14993" spans="2:3" x14ac:dyDescent="0.2">
      <c r="B14993">
        <v>3033935</v>
      </c>
      <c r="C14993">
        <v>63.089993999999997</v>
      </c>
    </row>
    <row r="14994" spans="2:3" x14ac:dyDescent="0.2">
      <c r="B14994">
        <v>3029833</v>
      </c>
      <c r="C14994">
        <v>26.64002</v>
      </c>
    </row>
    <row r="14995" spans="2:3" x14ac:dyDescent="0.2">
      <c r="B14995">
        <v>3029834</v>
      </c>
      <c r="C14995">
        <v>20.699995000000001</v>
      </c>
    </row>
    <row r="14996" spans="2:3" x14ac:dyDescent="0.2">
      <c r="B14996">
        <v>3031450</v>
      </c>
      <c r="C14996">
        <v>71.999993000000003</v>
      </c>
    </row>
    <row r="14997" spans="2:3" x14ac:dyDescent="0.2">
      <c r="B14997">
        <v>3031451</v>
      </c>
      <c r="C14997">
        <v>22.949998999999998</v>
      </c>
    </row>
    <row r="14998" spans="2:3" x14ac:dyDescent="0.2">
      <c r="B14998">
        <v>3035765</v>
      </c>
      <c r="C14998">
        <v>91.079983999999996</v>
      </c>
    </row>
    <row r="14999" spans="2:3" x14ac:dyDescent="0.2">
      <c r="B14999">
        <v>3030233</v>
      </c>
      <c r="C14999">
        <v>65.159977999999995</v>
      </c>
    </row>
    <row r="15000" spans="2:3" x14ac:dyDescent="0.2">
      <c r="B15000">
        <v>3030234</v>
      </c>
      <c r="C15000">
        <v>49.319997000000001</v>
      </c>
    </row>
    <row r="15001" spans="2:3" x14ac:dyDescent="0.2">
      <c r="B15001">
        <v>3029625</v>
      </c>
      <c r="C15001">
        <v>29.790002999999999</v>
      </c>
    </row>
    <row r="15002" spans="2:3" x14ac:dyDescent="0.2">
      <c r="B15002">
        <v>3029626</v>
      </c>
      <c r="C15002">
        <v>65.969994</v>
      </c>
    </row>
    <row r="15003" spans="2:3" x14ac:dyDescent="0.2">
      <c r="B15003">
        <v>3029407</v>
      </c>
      <c r="C15003">
        <v>40.770003000000003</v>
      </c>
    </row>
    <row r="15004" spans="2:3" x14ac:dyDescent="0.2">
      <c r="B15004">
        <v>3029408</v>
      </c>
      <c r="C15004">
        <v>36.989997000000002</v>
      </c>
    </row>
    <row r="15005" spans="2:3" x14ac:dyDescent="0.2">
      <c r="B15005">
        <v>3029791</v>
      </c>
      <c r="C15005">
        <v>76.679992999999996</v>
      </c>
    </row>
    <row r="15006" spans="2:3" x14ac:dyDescent="0.2">
      <c r="B15006">
        <v>3031324</v>
      </c>
      <c r="C15006">
        <v>50.399994999999997</v>
      </c>
    </row>
    <row r="15007" spans="2:3" x14ac:dyDescent="0.2">
      <c r="B15007">
        <v>3029211</v>
      </c>
      <c r="C15007">
        <v>31.680004</v>
      </c>
    </row>
    <row r="15008" spans="2:3" x14ac:dyDescent="0.2">
      <c r="B15008">
        <v>3029293</v>
      </c>
      <c r="C15008">
        <v>7.47</v>
      </c>
    </row>
    <row r="15009" spans="2:3" x14ac:dyDescent="0.2">
      <c r="B15009">
        <v>3029294</v>
      </c>
      <c r="C15009">
        <v>128.69999999999999</v>
      </c>
    </row>
    <row r="15010" spans="2:3" x14ac:dyDescent="0.2">
      <c r="B15010">
        <v>3030456</v>
      </c>
      <c r="C15010">
        <v>4.95</v>
      </c>
    </row>
    <row r="15011" spans="2:3" x14ac:dyDescent="0.2">
      <c r="B15011">
        <v>3030457</v>
      </c>
      <c r="C15011">
        <v>67.949990999999997</v>
      </c>
    </row>
    <row r="15012" spans="2:3" x14ac:dyDescent="0.2">
      <c r="B15012">
        <v>3029702</v>
      </c>
      <c r="C15012">
        <v>18.36</v>
      </c>
    </row>
    <row r="15013" spans="2:3" x14ac:dyDescent="0.2">
      <c r="B15013">
        <v>3032897</v>
      </c>
      <c r="C15013">
        <v>27.900001</v>
      </c>
    </row>
    <row r="15014" spans="2:3" x14ac:dyDescent="0.2">
      <c r="B15014">
        <v>3029859</v>
      </c>
      <c r="C15014">
        <v>27.090001999999998</v>
      </c>
    </row>
    <row r="15015" spans="2:3" x14ac:dyDescent="0.2">
      <c r="B15015">
        <v>3029835</v>
      </c>
      <c r="C15015">
        <v>5.4900029999999997</v>
      </c>
    </row>
    <row r="15016" spans="2:3" x14ac:dyDescent="0.2">
      <c r="B15016">
        <v>3029836</v>
      </c>
      <c r="C15016">
        <v>29.519991999999998</v>
      </c>
    </row>
    <row r="15017" spans="2:3" x14ac:dyDescent="0.2">
      <c r="B15017">
        <v>3029326</v>
      </c>
      <c r="C15017">
        <v>30.329996999999999</v>
      </c>
    </row>
    <row r="15018" spans="2:3" x14ac:dyDescent="0.2">
      <c r="B15018">
        <v>3029327</v>
      </c>
      <c r="C15018">
        <v>2.0699990000000001</v>
      </c>
    </row>
    <row r="15019" spans="2:3" x14ac:dyDescent="0.2">
      <c r="B15019">
        <v>3029328</v>
      </c>
      <c r="C15019">
        <v>29.970006000000001</v>
      </c>
    </row>
    <row r="15020" spans="2:3" x14ac:dyDescent="0.2">
      <c r="B15020">
        <v>3029329</v>
      </c>
      <c r="C15020">
        <v>22.500003</v>
      </c>
    </row>
    <row r="15021" spans="2:3" x14ac:dyDescent="0.2">
      <c r="B15021">
        <v>3029244</v>
      </c>
      <c r="C15021">
        <v>12.510002</v>
      </c>
    </row>
    <row r="15022" spans="2:3" x14ac:dyDescent="0.2">
      <c r="B15022">
        <v>3029245</v>
      </c>
      <c r="C15022">
        <v>23.940000999999999</v>
      </c>
    </row>
    <row r="15023" spans="2:3" x14ac:dyDescent="0.2">
      <c r="B15023">
        <v>3029261</v>
      </c>
      <c r="C15023">
        <v>0.44999899999999998</v>
      </c>
    </row>
    <row r="15024" spans="2:3" x14ac:dyDescent="0.2">
      <c r="B15024">
        <v>3029262</v>
      </c>
      <c r="C15024">
        <v>132.21001100000001</v>
      </c>
    </row>
    <row r="15025" spans="2:3" x14ac:dyDescent="0.2">
      <c r="B15025">
        <v>3031225</v>
      </c>
      <c r="C15025">
        <v>16.829993000000002</v>
      </c>
    </row>
    <row r="15026" spans="2:3" x14ac:dyDescent="0.2">
      <c r="B15026">
        <v>3031226</v>
      </c>
      <c r="C15026">
        <v>76.680009999999996</v>
      </c>
    </row>
    <row r="15027" spans="2:3" x14ac:dyDescent="0.2">
      <c r="B15027">
        <v>3033130</v>
      </c>
      <c r="C15027">
        <v>35.19</v>
      </c>
    </row>
    <row r="15028" spans="2:3" x14ac:dyDescent="0.2">
      <c r="B15028">
        <v>3033131</v>
      </c>
      <c r="C15028">
        <v>28.530010999999998</v>
      </c>
    </row>
    <row r="15029" spans="2:3" x14ac:dyDescent="0.2">
      <c r="B15029">
        <v>3031381</v>
      </c>
      <c r="C15029">
        <v>3.4200010000000001</v>
      </c>
    </row>
    <row r="15030" spans="2:3" x14ac:dyDescent="0.2">
      <c r="B15030">
        <v>3031382</v>
      </c>
      <c r="C15030">
        <v>48.330005</v>
      </c>
    </row>
    <row r="15031" spans="2:3" x14ac:dyDescent="0.2">
      <c r="B15031">
        <v>3031383</v>
      </c>
      <c r="C15031">
        <v>38.969999000000001</v>
      </c>
    </row>
    <row r="15032" spans="2:3" x14ac:dyDescent="0.2">
      <c r="B15032">
        <v>3029186</v>
      </c>
      <c r="C15032">
        <v>8.9099959999999996</v>
      </c>
    </row>
    <row r="15033" spans="2:3" x14ac:dyDescent="0.2">
      <c r="B15033">
        <v>3029187</v>
      </c>
      <c r="C15033">
        <v>33.660003000000003</v>
      </c>
    </row>
    <row r="15034" spans="2:3" x14ac:dyDescent="0.2">
      <c r="B15034">
        <v>3029190</v>
      </c>
      <c r="C15034">
        <v>36.629998999999998</v>
      </c>
    </row>
    <row r="15035" spans="2:3" x14ac:dyDescent="0.2">
      <c r="B15035">
        <v>3029191</v>
      </c>
      <c r="C15035">
        <v>4.5900049999999997</v>
      </c>
    </row>
    <row r="15036" spans="2:3" x14ac:dyDescent="0.2">
      <c r="B15036">
        <v>3029198</v>
      </c>
      <c r="C15036">
        <v>23.400001</v>
      </c>
    </row>
    <row r="15037" spans="2:3" x14ac:dyDescent="0.2">
      <c r="B15037">
        <v>3029199</v>
      </c>
      <c r="C15037">
        <v>48.690002</v>
      </c>
    </row>
    <row r="15038" spans="2:3" x14ac:dyDescent="0.2">
      <c r="B15038">
        <v>3029220</v>
      </c>
      <c r="C15038">
        <v>32.670008000000003</v>
      </c>
    </row>
    <row r="15039" spans="2:3" x14ac:dyDescent="0.2">
      <c r="B15039">
        <v>3029221</v>
      </c>
      <c r="C15039">
        <v>25.109995999999999</v>
      </c>
    </row>
    <row r="15040" spans="2:3" x14ac:dyDescent="0.2">
      <c r="B15040">
        <v>3029226</v>
      </c>
      <c r="C15040">
        <v>5.400004</v>
      </c>
    </row>
    <row r="15041" spans="2:3" x14ac:dyDescent="0.2">
      <c r="B15041">
        <v>3029227</v>
      </c>
      <c r="C15041">
        <v>82.530012999999997</v>
      </c>
    </row>
    <row r="15042" spans="2:3" x14ac:dyDescent="0.2">
      <c r="B15042">
        <v>3029769</v>
      </c>
      <c r="C15042">
        <v>104.489994</v>
      </c>
    </row>
    <row r="15043" spans="2:3" x14ac:dyDescent="0.2">
      <c r="B15043">
        <v>3029770</v>
      </c>
      <c r="C15043">
        <v>112.76999600000001</v>
      </c>
    </row>
    <row r="15044" spans="2:3" x14ac:dyDescent="0.2">
      <c r="B15044">
        <v>3029444</v>
      </c>
      <c r="C15044">
        <v>107.09998</v>
      </c>
    </row>
    <row r="15045" spans="2:3" x14ac:dyDescent="0.2">
      <c r="B15045">
        <v>3029991</v>
      </c>
      <c r="C15045">
        <v>24.390003</v>
      </c>
    </row>
    <row r="15046" spans="2:3" x14ac:dyDescent="0.2">
      <c r="B15046">
        <v>3029878</v>
      </c>
      <c r="C15046">
        <v>13.140001</v>
      </c>
    </row>
    <row r="15047" spans="2:3" x14ac:dyDescent="0.2">
      <c r="B15047">
        <v>3029287</v>
      </c>
      <c r="C15047">
        <v>17.639996</v>
      </c>
    </row>
    <row r="15048" spans="2:3" x14ac:dyDescent="0.2">
      <c r="B15048">
        <v>3029288</v>
      </c>
      <c r="C15048">
        <v>34.83</v>
      </c>
    </row>
    <row r="15049" spans="2:3" x14ac:dyDescent="0.2">
      <c r="B15049">
        <v>3030406</v>
      </c>
      <c r="C15049">
        <v>21.239995</v>
      </c>
    </row>
    <row r="15050" spans="2:3" x14ac:dyDescent="0.2">
      <c r="B15050">
        <v>3030407</v>
      </c>
      <c r="C15050">
        <v>58.410015999999999</v>
      </c>
    </row>
    <row r="15051" spans="2:3" x14ac:dyDescent="0.2">
      <c r="B15051">
        <v>3030408</v>
      </c>
      <c r="C15051">
        <v>55.889991000000002</v>
      </c>
    </row>
    <row r="15052" spans="2:3" x14ac:dyDescent="0.2">
      <c r="B15052">
        <v>3030409</v>
      </c>
      <c r="C15052">
        <v>39.06</v>
      </c>
    </row>
    <row r="15053" spans="2:3" x14ac:dyDescent="0.2">
      <c r="B15053">
        <v>3029670</v>
      </c>
      <c r="C15053">
        <v>4.05</v>
      </c>
    </row>
    <row r="15054" spans="2:3" x14ac:dyDescent="0.2">
      <c r="B15054">
        <v>3031080</v>
      </c>
      <c r="C15054">
        <v>38.160009000000002</v>
      </c>
    </row>
    <row r="15055" spans="2:3" x14ac:dyDescent="0.2">
      <c r="B15055">
        <v>3031081</v>
      </c>
      <c r="C15055">
        <v>63.629984999999998</v>
      </c>
    </row>
    <row r="15056" spans="2:3" x14ac:dyDescent="0.2">
      <c r="B15056">
        <v>3029606</v>
      </c>
      <c r="C15056">
        <v>72.270014000000003</v>
      </c>
    </row>
    <row r="15057" spans="2:3" x14ac:dyDescent="0.2">
      <c r="B15057">
        <v>3029607</v>
      </c>
      <c r="C15057">
        <v>97.199991999999995</v>
      </c>
    </row>
    <row r="15058" spans="2:3" x14ac:dyDescent="0.2">
      <c r="B15058">
        <v>3029772</v>
      </c>
      <c r="C15058">
        <v>109.529993</v>
      </c>
    </row>
    <row r="15059" spans="2:3" x14ac:dyDescent="0.2">
      <c r="B15059">
        <v>3031078</v>
      </c>
      <c r="C15059">
        <v>42.569999000000003</v>
      </c>
    </row>
    <row r="15060" spans="2:3" x14ac:dyDescent="0.2">
      <c r="B15060">
        <v>3031079</v>
      </c>
      <c r="C15060">
        <v>26.819997999999998</v>
      </c>
    </row>
    <row r="15061" spans="2:3" x14ac:dyDescent="0.2">
      <c r="B15061">
        <v>3031198</v>
      </c>
      <c r="C15061">
        <v>252.27000200000001</v>
      </c>
    </row>
    <row r="15062" spans="2:3" x14ac:dyDescent="0.2">
      <c r="B15062">
        <v>3031199</v>
      </c>
      <c r="C15062">
        <v>94.500003000000007</v>
      </c>
    </row>
    <row r="15063" spans="2:3" x14ac:dyDescent="0.2">
      <c r="B15063">
        <v>3029439</v>
      </c>
      <c r="C15063">
        <v>21.509996000000001</v>
      </c>
    </row>
    <row r="15064" spans="2:3" x14ac:dyDescent="0.2">
      <c r="B15064">
        <v>3029675</v>
      </c>
      <c r="C15064">
        <v>38.160004000000001</v>
      </c>
    </row>
    <row r="15065" spans="2:3" x14ac:dyDescent="0.2">
      <c r="B15065">
        <v>3029787</v>
      </c>
      <c r="C15065">
        <v>30.870001999999999</v>
      </c>
    </row>
    <row r="15066" spans="2:3" x14ac:dyDescent="0.2">
      <c r="B15066">
        <v>3029788</v>
      </c>
      <c r="C15066">
        <v>76.590007999999997</v>
      </c>
    </row>
    <row r="15067" spans="2:3" x14ac:dyDescent="0.2">
      <c r="B15067">
        <v>3037365</v>
      </c>
      <c r="C15067">
        <v>75.149994000000007</v>
      </c>
    </row>
    <row r="15068" spans="2:3" x14ac:dyDescent="0.2">
      <c r="B15068">
        <v>3031100</v>
      </c>
      <c r="C15068">
        <v>41.76</v>
      </c>
    </row>
    <row r="15069" spans="2:3" x14ac:dyDescent="0.2">
      <c r="B15069">
        <v>3031101</v>
      </c>
      <c r="C15069">
        <v>35.279995999999997</v>
      </c>
    </row>
    <row r="15070" spans="2:3" x14ac:dyDescent="0.2">
      <c r="B15070">
        <v>3033949</v>
      </c>
      <c r="C15070">
        <v>34.829985000000001</v>
      </c>
    </row>
    <row r="15071" spans="2:3" x14ac:dyDescent="0.2">
      <c r="B15071">
        <v>3029699</v>
      </c>
      <c r="C15071">
        <v>27.359992999999999</v>
      </c>
    </row>
    <row r="15072" spans="2:3" x14ac:dyDescent="0.2">
      <c r="B15072">
        <v>3030228</v>
      </c>
      <c r="C15072">
        <v>37.799998000000002</v>
      </c>
    </row>
    <row r="15073" spans="2:3" x14ac:dyDescent="0.2">
      <c r="B15073">
        <v>3031559</v>
      </c>
      <c r="C15073">
        <v>28.619993000000001</v>
      </c>
    </row>
    <row r="15074" spans="2:3" x14ac:dyDescent="0.2">
      <c r="B15074">
        <v>3029781</v>
      </c>
      <c r="C15074">
        <v>28.800004000000001</v>
      </c>
    </row>
    <row r="15075" spans="2:3" x14ac:dyDescent="0.2">
      <c r="B15075">
        <v>3029782</v>
      </c>
      <c r="C15075">
        <v>37.799996</v>
      </c>
    </row>
    <row r="15076" spans="2:3" x14ac:dyDescent="0.2">
      <c r="B15076">
        <v>3031330</v>
      </c>
      <c r="C15076">
        <v>44.19</v>
      </c>
    </row>
    <row r="15077" spans="2:3" x14ac:dyDescent="0.2">
      <c r="B15077">
        <v>3031331</v>
      </c>
      <c r="C15077">
        <v>7.5600009999999997</v>
      </c>
    </row>
    <row r="15078" spans="2:3" x14ac:dyDescent="0.2">
      <c r="B15078">
        <v>3031334</v>
      </c>
      <c r="C15078">
        <v>26.190016</v>
      </c>
    </row>
    <row r="15079" spans="2:3" x14ac:dyDescent="0.2">
      <c r="B15079">
        <v>3030318</v>
      </c>
      <c r="C15079">
        <v>8.4600150000000003</v>
      </c>
    </row>
    <row r="15080" spans="2:3" x14ac:dyDescent="0.2">
      <c r="B15080">
        <v>3030350</v>
      </c>
      <c r="C15080">
        <v>34.379995999999998</v>
      </c>
    </row>
    <row r="15081" spans="2:3" x14ac:dyDescent="0.2">
      <c r="B15081">
        <v>3030351</v>
      </c>
      <c r="C15081">
        <v>81.629993999999996</v>
      </c>
    </row>
    <row r="15082" spans="2:3" x14ac:dyDescent="0.2">
      <c r="B15082">
        <v>3030352</v>
      </c>
      <c r="C15082">
        <v>26.819996</v>
      </c>
    </row>
    <row r="15083" spans="2:3" x14ac:dyDescent="0.2">
      <c r="B15083">
        <v>3030353</v>
      </c>
      <c r="C15083">
        <v>23.939992</v>
      </c>
    </row>
    <row r="15084" spans="2:3" x14ac:dyDescent="0.2">
      <c r="B15084">
        <v>3030460</v>
      </c>
      <c r="C15084">
        <v>80.010002999999998</v>
      </c>
    </row>
    <row r="15085" spans="2:3" x14ac:dyDescent="0.2">
      <c r="B15085">
        <v>3029290</v>
      </c>
      <c r="C15085">
        <v>12.329997000000001</v>
      </c>
    </row>
    <row r="15086" spans="2:3" x14ac:dyDescent="0.2">
      <c r="B15086">
        <v>3029291</v>
      </c>
      <c r="C15086">
        <v>52.830007000000002</v>
      </c>
    </row>
    <row r="15087" spans="2:3" x14ac:dyDescent="0.2">
      <c r="B15087">
        <v>3029292</v>
      </c>
      <c r="C15087">
        <v>65.070008000000001</v>
      </c>
    </row>
    <row r="15088" spans="2:3" x14ac:dyDescent="0.2">
      <c r="B15088">
        <v>3030239</v>
      </c>
      <c r="C15088">
        <v>28.440003000000001</v>
      </c>
    </row>
    <row r="15089" spans="2:3" x14ac:dyDescent="0.2">
      <c r="B15089">
        <v>3030240</v>
      </c>
      <c r="C15089">
        <v>50.219997999999997</v>
      </c>
    </row>
    <row r="15090" spans="2:3" x14ac:dyDescent="0.2">
      <c r="B15090">
        <v>3031096</v>
      </c>
      <c r="C15090">
        <v>49.770004999999998</v>
      </c>
    </row>
    <row r="15091" spans="2:3" x14ac:dyDescent="0.2">
      <c r="B15091">
        <v>3031097</v>
      </c>
      <c r="C15091">
        <v>27.000005999999999</v>
      </c>
    </row>
    <row r="15092" spans="2:3" x14ac:dyDescent="0.2">
      <c r="B15092">
        <v>3030085</v>
      </c>
      <c r="C15092">
        <v>104.939992</v>
      </c>
    </row>
    <row r="15093" spans="2:3" x14ac:dyDescent="0.2">
      <c r="B15093">
        <v>3030086</v>
      </c>
      <c r="C15093">
        <v>11.970003</v>
      </c>
    </row>
    <row r="15094" spans="2:3" x14ac:dyDescent="0.2">
      <c r="B15094">
        <v>3030000</v>
      </c>
      <c r="C15094">
        <v>19.709996</v>
      </c>
    </row>
    <row r="15095" spans="2:3" x14ac:dyDescent="0.2">
      <c r="B15095">
        <v>3030001</v>
      </c>
      <c r="C15095">
        <v>63.180005999999999</v>
      </c>
    </row>
    <row r="15096" spans="2:3" x14ac:dyDescent="0.2">
      <c r="B15096">
        <v>3031749</v>
      </c>
      <c r="C15096">
        <v>22.859988999999999</v>
      </c>
    </row>
    <row r="15097" spans="2:3" x14ac:dyDescent="0.2">
      <c r="B15097">
        <v>3031750</v>
      </c>
      <c r="C15097">
        <v>0.09</v>
      </c>
    </row>
    <row r="15098" spans="2:3" x14ac:dyDescent="0.2">
      <c r="B15098">
        <v>3029900</v>
      </c>
      <c r="C15098">
        <v>30.509993000000001</v>
      </c>
    </row>
    <row r="15099" spans="2:3" x14ac:dyDescent="0.2">
      <c r="B15099">
        <v>3029901</v>
      </c>
      <c r="C15099">
        <v>30.51</v>
      </c>
    </row>
    <row r="15100" spans="2:3" x14ac:dyDescent="0.2">
      <c r="B15100">
        <v>3032880</v>
      </c>
      <c r="C15100">
        <v>148.95000400000001</v>
      </c>
    </row>
    <row r="15101" spans="2:3" x14ac:dyDescent="0.2">
      <c r="B15101">
        <v>3031564</v>
      </c>
      <c r="C15101">
        <v>52.380006000000002</v>
      </c>
    </row>
    <row r="15102" spans="2:3" x14ac:dyDescent="0.2">
      <c r="B15102">
        <v>3031565</v>
      </c>
      <c r="C15102">
        <v>58.05</v>
      </c>
    </row>
    <row r="15103" spans="2:3" x14ac:dyDescent="0.2">
      <c r="B15103">
        <v>3030453</v>
      </c>
      <c r="C15103">
        <v>53.550013</v>
      </c>
    </row>
    <row r="15104" spans="2:3" x14ac:dyDescent="0.2">
      <c r="B15104">
        <v>3030454</v>
      </c>
      <c r="C15104">
        <v>42.929991000000001</v>
      </c>
    </row>
    <row r="15105" spans="2:3" x14ac:dyDescent="0.2">
      <c r="B15105">
        <v>3032730</v>
      </c>
      <c r="C15105">
        <v>35.1</v>
      </c>
    </row>
    <row r="15106" spans="2:3" x14ac:dyDescent="0.2">
      <c r="B15106">
        <v>3032731</v>
      </c>
      <c r="C15106">
        <v>38.520004</v>
      </c>
    </row>
    <row r="15107" spans="2:3" x14ac:dyDescent="0.2">
      <c r="B15107">
        <v>3029624</v>
      </c>
      <c r="C15107">
        <v>24.480005999999999</v>
      </c>
    </row>
    <row r="15108" spans="2:3" x14ac:dyDescent="0.2">
      <c r="B15108">
        <v>3029339</v>
      </c>
      <c r="C15108">
        <v>13.950002</v>
      </c>
    </row>
    <row r="15109" spans="2:3" x14ac:dyDescent="0.2">
      <c r="B15109">
        <v>3029340</v>
      </c>
      <c r="C15109">
        <v>33.569997000000001</v>
      </c>
    </row>
    <row r="15110" spans="2:3" x14ac:dyDescent="0.2">
      <c r="B15110">
        <v>3031147</v>
      </c>
      <c r="C15110">
        <v>8.6400039999999994</v>
      </c>
    </row>
    <row r="15111" spans="2:3" x14ac:dyDescent="0.2">
      <c r="B15111">
        <v>3029604</v>
      </c>
      <c r="C15111">
        <v>1.4399960000000001</v>
      </c>
    </row>
    <row r="15112" spans="2:3" x14ac:dyDescent="0.2">
      <c r="B15112">
        <v>3029605</v>
      </c>
      <c r="C15112">
        <v>28.080006999999998</v>
      </c>
    </row>
    <row r="15113" spans="2:3" x14ac:dyDescent="0.2">
      <c r="B15113">
        <v>3030080</v>
      </c>
      <c r="C15113">
        <v>148.86000000000001</v>
      </c>
    </row>
    <row r="15114" spans="2:3" x14ac:dyDescent="0.2">
      <c r="B15114">
        <v>3030081</v>
      </c>
      <c r="C15114">
        <v>130.050017</v>
      </c>
    </row>
    <row r="15115" spans="2:3" x14ac:dyDescent="0.2">
      <c r="B15115">
        <v>3029831</v>
      </c>
      <c r="C15115">
        <v>45.899996999999999</v>
      </c>
    </row>
    <row r="15116" spans="2:3" x14ac:dyDescent="0.2">
      <c r="B15116">
        <v>3030152</v>
      </c>
      <c r="C15116">
        <v>29.249994000000001</v>
      </c>
    </row>
    <row r="15117" spans="2:3" x14ac:dyDescent="0.2">
      <c r="B15117">
        <v>3030156</v>
      </c>
      <c r="C15117">
        <v>22.949997</v>
      </c>
    </row>
    <row r="15118" spans="2:3" x14ac:dyDescent="0.2">
      <c r="B15118">
        <v>3032944</v>
      </c>
      <c r="C15118">
        <v>14.130001999999999</v>
      </c>
    </row>
    <row r="15119" spans="2:3" x14ac:dyDescent="0.2">
      <c r="B15119">
        <v>3031556</v>
      </c>
      <c r="C15119">
        <v>16.29</v>
      </c>
    </row>
    <row r="15120" spans="2:3" x14ac:dyDescent="0.2">
      <c r="B15120">
        <v>3031557</v>
      </c>
      <c r="C15120">
        <v>0.18000099999999999</v>
      </c>
    </row>
    <row r="15121" spans="2:3" x14ac:dyDescent="0.2">
      <c r="B15121">
        <v>3030111</v>
      </c>
      <c r="C15121">
        <v>45.359994999999998</v>
      </c>
    </row>
    <row r="15122" spans="2:3" x14ac:dyDescent="0.2">
      <c r="B15122">
        <v>3030124</v>
      </c>
      <c r="C15122">
        <v>10.170002</v>
      </c>
    </row>
    <row r="15123" spans="2:3" x14ac:dyDescent="0.2">
      <c r="B15123">
        <v>3030677</v>
      </c>
      <c r="C15123">
        <v>30.510005</v>
      </c>
    </row>
    <row r="15124" spans="2:3" x14ac:dyDescent="0.2">
      <c r="B15124">
        <v>3034736</v>
      </c>
      <c r="C15124">
        <v>39.060003000000002</v>
      </c>
    </row>
    <row r="15125" spans="2:3" x14ac:dyDescent="0.2">
      <c r="B15125">
        <v>3034737</v>
      </c>
      <c r="C15125">
        <v>49.500003999999997</v>
      </c>
    </row>
    <row r="15126" spans="2:3" x14ac:dyDescent="0.2">
      <c r="B15126">
        <v>3030539</v>
      </c>
      <c r="C15126">
        <v>145.26000300000001</v>
      </c>
    </row>
    <row r="15127" spans="2:3" x14ac:dyDescent="0.2">
      <c r="B15127">
        <v>3030556</v>
      </c>
      <c r="C15127">
        <v>94.680014</v>
      </c>
    </row>
    <row r="15128" spans="2:3" x14ac:dyDescent="0.2">
      <c r="B15128">
        <v>3029783</v>
      </c>
      <c r="C15128">
        <v>19.350000000000001</v>
      </c>
    </row>
    <row r="15129" spans="2:3" x14ac:dyDescent="0.2">
      <c r="B15129">
        <v>3029784</v>
      </c>
      <c r="C15129">
        <v>11.34</v>
      </c>
    </row>
    <row r="15130" spans="2:3" x14ac:dyDescent="0.2">
      <c r="B15130">
        <v>3029681</v>
      </c>
      <c r="C15130">
        <v>30.779996000000001</v>
      </c>
    </row>
    <row r="15131" spans="2:3" x14ac:dyDescent="0.2">
      <c r="B15131">
        <v>3029682</v>
      </c>
      <c r="C15131">
        <v>2.6100020000000002</v>
      </c>
    </row>
    <row r="15132" spans="2:3" x14ac:dyDescent="0.2">
      <c r="B15132">
        <v>3029683</v>
      </c>
      <c r="C15132">
        <v>11.519992999999999</v>
      </c>
    </row>
    <row r="15133" spans="2:3" x14ac:dyDescent="0.2">
      <c r="B15133">
        <v>3029689</v>
      </c>
      <c r="C15133">
        <v>49.589984999999999</v>
      </c>
    </row>
    <row r="15134" spans="2:3" x14ac:dyDescent="0.2">
      <c r="B15134">
        <v>3029299</v>
      </c>
      <c r="C15134">
        <v>8.9998999999999996E-2</v>
      </c>
    </row>
    <row r="15135" spans="2:3" x14ac:dyDescent="0.2">
      <c r="B15135">
        <v>3029300</v>
      </c>
      <c r="C15135">
        <v>31.049993000000001</v>
      </c>
    </row>
    <row r="15136" spans="2:3" x14ac:dyDescent="0.2">
      <c r="B15136">
        <v>3029303</v>
      </c>
      <c r="C15136">
        <v>10.8</v>
      </c>
    </row>
    <row r="15137" spans="2:3" x14ac:dyDescent="0.2">
      <c r="B15137">
        <v>3030985</v>
      </c>
      <c r="C15137">
        <v>47.879987</v>
      </c>
    </row>
    <row r="15138" spans="2:3" x14ac:dyDescent="0.2">
      <c r="B15138">
        <v>3030986</v>
      </c>
      <c r="C15138">
        <v>8.2799960000000006</v>
      </c>
    </row>
    <row r="15139" spans="2:3" x14ac:dyDescent="0.2">
      <c r="B15139">
        <v>3030987</v>
      </c>
      <c r="C15139">
        <v>14.039996</v>
      </c>
    </row>
    <row r="15140" spans="2:3" x14ac:dyDescent="0.2">
      <c r="B15140">
        <v>3030992</v>
      </c>
      <c r="C15140">
        <v>0.54000099999999995</v>
      </c>
    </row>
    <row r="15141" spans="2:3" x14ac:dyDescent="0.2">
      <c r="B15141">
        <v>3030993</v>
      </c>
      <c r="C15141">
        <v>25.559995000000001</v>
      </c>
    </row>
    <row r="15142" spans="2:3" x14ac:dyDescent="0.2">
      <c r="B15142">
        <v>3030994</v>
      </c>
      <c r="C15142">
        <v>31.229990000000001</v>
      </c>
    </row>
    <row r="15143" spans="2:3" x14ac:dyDescent="0.2">
      <c r="B15143">
        <v>3031190</v>
      </c>
      <c r="C15143">
        <v>89.369996</v>
      </c>
    </row>
    <row r="15144" spans="2:3" x14ac:dyDescent="0.2">
      <c r="B15144">
        <v>3031191</v>
      </c>
      <c r="C15144">
        <v>34.920009999999998</v>
      </c>
    </row>
    <row r="15145" spans="2:3" x14ac:dyDescent="0.2">
      <c r="B15145">
        <v>3029493</v>
      </c>
      <c r="C15145">
        <v>120.150004</v>
      </c>
    </row>
    <row r="15146" spans="2:3" x14ac:dyDescent="0.2">
      <c r="B15146">
        <v>3029405</v>
      </c>
      <c r="C15146">
        <v>26.459987000000002</v>
      </c>
    </row>
    <row r="15147" spans="2:3" x14ac:dyDescent="0.2">
      <c r="B15147">
        <v>3029406</v>
      </c>
      <c r="C15147">
        <v>159.39001099999999</v>
      </c>
    </row>
    <row r="15148" spans="2:3" x14ac:dyDescent="0.2">
      <c r="B15148">
        <v>3031566</v>
      </c>
      <c r="C15148">
        <v>87.750001999999995</v>
      </c>
    </row>
    <row r="15149" spans="2:3" x14ac:dyDescent="0.2">
      <c r="B15149">
        <v>3031567</v>
      </c>
      <c r="C15149">
        <v>4.5900049999999997</v>
      </c>
    </row>
    <row r="15150" spans="2:3" x14ac:dyDescent="0.2">
      <c r="B15150">
        <v>3029673</v>
      </c>
      <c r="C15150">
        <v>46.980009000000003</v>
      </c>
    </row>
    <row r="15151" spans="2:3" x14ac:dyDescent="0.2">
      <c r="B15151">
        <v>3029674</v>
      </c>
      <c r="C15151">
        <v>152.54999699999999</v>
      </c>
    </row>
    <row r="15152" spans="2:3" x14ac:dyDescent="0.2">
      <c r="B15152">
        <v>3029710</v>
      </c>
      <c r="C15152">
        <v>37.170003000000001</v>
      </c>
    </row>
    <row r="15153" spans="2:3" x14ac:dyDescent="0.2">
      <c r="B15153">
        <v>3029711</v>
      </c>
      <c r="C15153">
        <v>39.239997000000002</v>
      </c>
    </row>
    <row r="15154" spans="2:3" x14ac:dyDescent="0.2">
      <c r="B15154">
        <v>3035763</v>
      </c>
      <c r="C15154">
        <v>171.45000099999999</v>
      </c>
    </row>
    <row r="15155" spans="2:3" x14ac:dyDescent="0.2">
      <c r="B15155">
        <v>3035764</v>
      </c>
      <c r="C15155">
        <v>31.860005999999998</v>
      </c>
    </row>
    <row r="15156" spans="2:3" x14ac:dyDescent="0.2">
      <c r="B15156">
        <v>3030142</v>
      </c>
      <c r="C15156">
        <v>33.570002000000002</v>
      </c>
    </row>
    <row r="15157" spans="2:3" x14ac:dyDescent="0.2">
      <c r="B15157">
        <v>3030143</v>
      </c>
      <c r="C15157">
        <v>61.560003000000002</v>
      </c>
    </row>
    <row r="15158" spans="2:3" x14ac:dyDescent="0.2">
      <c r="B15158">
        <v>3030997</v>
      </c>
      <c r="C15158">
        <v>110.070004</v>
      </c>
    </row>
    <row r="15159" spans="2:3" x14ac:dyDescent="0.2">
      <c r="B15159">
        <v>3030998</v>
      </c>
      <c r="C15159">
        <v>4.2300050000000002</v>
      </c>
    </row>
    <row r="15160" spans="2:3" x14ac:dyDescent="0.2">
      <c r="B15160">
        <v>3033952</v>
      </c>
      <c r="C15160">
        <v>138.50999400000001</v>
      </c>
    </row>
    <row r="15161" spans="2:3" x14ac:dyDescent="0.2">
      <c r="B15161">
        <v>3033953</v>
      </c>
      <c r="C15161">
        <v>221.04000500000001</v>
      </c>
    </row>
    <row r="15162" spans="2:3" x14ac:dyDescent="0.2">
      <c r="B15162">
        <v>3031707</v>
      </c>
      <c r="C15162">
        <v>36.630000000000003</v>
      </c>
    </row>
    <row r="15163" spans="2:3" x14ac:dyDescent="0.2">
      <c r="B15163">
        <v>3030074</v>
      </c>
      <c r="C15163">
        <v>42.389988000000002</v>
      </c>
    </row>
    <row r="15164" spans="2:3" x14ac:dyDescent="0.2">
      <c r="B15164">
        <v>3030075</v>
      </c>
      <c r="C15164">
        <v>2.61</v>
      </c>
    </row>
    <row r="15165" spans="2:3" x14ac:dyDescent="0.2">
      <c r="B15165">
        <v>3031200</v>
      </c>
      <c r="C15165">
        <v>5.580006</v>
      </c>
    </row>
    <row r="15166" spans="2:3" x14ac:dyDescent="0.2">
      <c r="B15166">
        <v>3030076</v>
      </c>
      <c r="C15166">
        <v>8.2799949999999995</v>
      </c>
    </row>
    <row r="15167" spans="2:3" x14ac:dyDescent="0.2">
      <c r="B15167">
        <v>3030077</v>
      </c>
      <c r="C15167">
        <v>26.460007000000001</v>
      </c>
    </row>
    <row r="15168" spans="2:3" x14ac:dyDescent="0.2">
      <c r="B15168">
        <v>3031591</v>
      </c>
      <c r="C15168">
        <v>6.4799930000000003</v>
      </c>
    </row>
    <row r="15169" spans="2:3" x14ac:dyDescent="0.2">
      <c r="B15169">
        <v>3031592</v>
      </c>
      <c r="C15169">
        <v>192.15000699999999</v>
      </c>
    </row>
    <row r="15170" spans="2:3" x14ac:dyDescent="0.2">
      <c r="B15170">
        <v>3031595</v>
      </c>
      <c r="C15170">
        <v>27.629996999999999</v>
      </c>
    </row>
    <row r="15171" spans="2:3" x14ac:dyDescent="0.2">
      <c r="B15171">
        <v>3032734</v>
      </c>
      <c r="C15171">
        <v>17.729990000000001</v>
      </c>
    </row>
    <row r="15172" spans="2:3" x14ac:dyDescent="0.2">
      <c r="B15172">
        <v>3032735</v>
      </c>
      <c r="C15172">
        <v>104.04001</v>
      </c>
    </row>
    <row r="15173" spans="2:3" x14ac:dyDescent="0.2">
      <c r="B15173">
        <v>3029679</v>
      </c>
      <c r="C15173">
        <v>143.640006</v>
      </c>
    </row>
    <row r="15174" spans="2:3" x14ac:dyDescent="0.2">
      <c r="B15174">
        <v>3029680</v>
      </c>
      <c r="C15174">
        <v>50.129998999999998</v>
      </c>
    </row>
    <row r="15175" spans="2:3" x14ac:dyDescent="0.2">
      <c r="B15175">
        <v>3029889</v>
      </c>
      <c r="C15175">
        <v>70.650011000000006</v>
      </c>
    </row>
    <row r="15176" spans="2:3" x14ac:dyDescent="0.2">
      <c r="B15176">
        <v>3029890</v>
      </c>
      <c r="C15176">
        <v>54.090004999999998</v>
      </c>
    </row>
    <row r="15177" spans="2:3" x14ac:dyDescent="0.2">
      <c r="B15177">
        <v>3032736</v>
      </c>
      <c r="C15177">
        <v>7.1099990000000002</v>
      </c>
    </row>
    <row r="15178" spans="2:3" x14ac:dyDescent="0.2">
      <c r="B15178">
        <v>3029696</v>
      </c>
      <c r="C15178">
        <v>24.3</v>
      </c>
    </row>
    <row r="15179" spans="2:3" x14ac:dyDescent="0.2">
      <c r="B15179">
        <v>3029992</v>
      </c>
      <c r="C15179">
        <v>23.759996000000001</v>
      </c>
    </row>
    <row r="15180" spans="2:3" x14ac:dyDescent="0.2">
      <c r="B15180">
        <v>3029993</v>
      </c>
      <c r="C15180">
        <v>35.730001999999999</v>
      </c>
    </row>
    <row r="15181" spans="2:3" x14ac:dyDescent="0.2">
      <c r="B15181">
        <v>3032893</v>
      </c>
      <c r="C15181">
        <v>25.740009000000001</v>
      </c>
    </row>
    <row r="15182" spans="2:3" x14ac:dyDescent="0.2">
      <c r="B15182">
        <v>3032894</v>
      </c>
      <c r="C15182">
        <v>76.590010000000007</v>
      </c>
    </row>
    <row r="15183" spans="2:3" x14ac:dyDescent="0.2">
      <c r="B15183">
        <v>3037370</v>
      </c>
      <c r="C15183">
        <v>118.16999300000001</v>
      </c>
    </row>
    <row r="15184" spans="2:3" x14ac:dyDescent="0.2">
      <c r="B15184">
        <v>3029308</v>
      </c>
      <c r="C15184">
        <v>46.979981000000002</v>
      </c>
    </row>
    <row r="15185" spans="2:3" x14ac:dyDescent="0.2">
      <c r="B15185">
        <v>3029309</v>
      </c>
      <c r="C15185">
        <v>5.6699989999999998</v>
      </c>
    </row>
    <row r="15186" spans="2:3" x14ac:dyDescent="0.2">
      <c r="B15186">
        <v>3029318</v>
      </c>
      <c r="C15186">
        <v>106.380009</v>
      </c>
    </row>
    <row r="15187" spans="2:3" x14ac:dyDescent="0.2">
      <c r="B15187">
        <v>3029319</v>
      </c>
      <c r="C15187">
        <v>24.659998000000002</v>
      </c>
    </row>
    <row r="15188" spans="2:3" x14ac:dyDescent="0.2">
      <c r="B15188">
        <v>3029320</v>
      </c>
      <c r="C15188">
        <v>201.69000800000001</v>
      </c>
    </row>
    <row r="15189" spans="2:3" x14ac:dyDescent="0.2">
      <c r="B15189">
        <v>3029321</v>
      </c>
      <c r="C15189">
        <v>25.290002999999999</v>
      </c>
    </row>
    <row r="15190" spans="2:3" x14ac:dyDescent="0.2">
      <c r="B15190">
        <v>3029330</v>
      </c>
      <c r="C15190">
        <v>8.9099939999999993</v>
      </c>
    </row>
    <row r="15191" spans="2:3" x14ac:dyDescent="0.2">
      <c r="B15191">
        <v>3029331</v>
      </c>
      <c r="C15191">
        <v>42.75</v>
      </c>
    </row>
    <row r="15192" spans="2:3" x14ac:dyDescent="0.2">
      <c r="B15192">
        <v>3029398</v>
      </c>
      <c r="C15192">
        <v>62.640000999999998</v>
      </c>
    </row>
    <row r="15193" spans="2:3" x14ac:dyDescent="0.2">
      <c r="B15193">
        <v>3029404</v>
      </c>
      <c r="C15193">
        <v>24.210011000000002</v>
      </c>
    </row>
    <row r="15194" spans="2:3" x14ac:dyDescent="0.2">
      <c r="B15194">
        <v>3030844</v>
      </c>
      <c r="C15194">
        <v>37.709995999999997</v>
      </c>
    </row>
    <row r="15195" spans="2:3" x14ac:dyDescent="0.2">
      <c r="B15195">
        <v>3030845</v>
      </c>
      <c r="C15195">
        <v>28.800003</v>
      </c>
    </row>
    <row r="15196" spans="2:3" x14ac:dyDescent="0.2">
      <c r="B15196">
        <v>3030148</v>
      </c>
      <c r="C15196">
        <v>39.960003999999998</v>
      </c>
    </row>
    <row r="15197" spans="2:3" x14ac:dyDescent="0.2">
      <c r="B15197">
        <v>3030149</v>
      </c>
      <c r="C15197">
        <v>29.070014</v>
      </c>
    </row>
    <row r="15198" spans="2:3" x14ac:dyDescent="0.2">
      <c r="B15198">
        <v>3039423</v>
      </c>
      <c r="C15198">
        <v>102.33</v>
      </c>
    </row>
    <row r="15199" spans="2:3" x14ac:dyDescent="0.2">
      <c r="B15199">
        <v>3030447</v>
      </c>
      <c r="C15199">
        <v>87.479995000000002</v>
      </c>
    </row>
    <row r="15200" spans="2:3" x14ac:dyDescent="0.2">
      <c r="B15200">
        <v>3030543</v>
      </c>
      <c r="C15200">
        <v>29.700002999999999</v>
      </c>
    </row>
    <row r="15201" spans="2:3" x14ac:dyDescent="0.2">
      <c r="B15201">
        <v>3029627</v>
      </c>
      <c r="C15201">
        <v>33.930002000000002</v>
      </c>
    </row>
    <row r="15202" spans="2:3" x14ac:dyDescent="0.2">
      <c r="B15202">
        <v>3029628</v>
      </c>
      <c r="C15202">
        <v>10.890006</v>
      </c>
    </row>
    <row r="15203" spans="2:3" x14ac:dyDescent="0.2">
      <c r="B15203">
        <v>3029349</v>
      </c>
      <c r="C15203">
        <v>26.55</v>
      </c>
    </row>
    <row r="15204" spans="2:3" x14ac:dyDescent="0.2">
      <c r="B15204">
        <v>3029350</v>
      </c>
      <c r="C15204">
        <v>9.4499899999999997</v>
      </c>
    </row>
    <row r="15205" spans="2:3" x14ac:dyDescent="0.2">
      <c r="B15205">
        <v>3029416</v>
      </c>
      <c r="C15205">
        <v>91.710007000000004</v>
      </c>
    </row>
    <row r="15206" spans="2:3" x14ac:dyDescent="0.2">
      <c r="B15206">
        <v>3029983</v>
      </c>
      <c r="C15206">
        <v>25.56</v>
      </c>
    </row>
    <row r="15207" spans="2:3" x14ac:dyDescent="0.2">
      <c r="B15207">
        <v>3029984</v>
      </c>
      <c r="C15207">
        <v>0.36</v>
      </c>
    </row>
    <row r="15208" spans="2:3" x14ac:dyDescent="0.2">
      <c r="B15208">
        <v>3030044</v>
      </c>
      <c r="C15208">
        <v>6.8399960000000002</v>
      </c>
    </row>
    <row r="15209" spans="2:3" x14ac:dyDescent="0.2">
      <c r="B15209">
        <v>3030045</v>
      </c>
      <c r="C15209">
        <v>44.999988999999999</v>
      </c>
    </row>
    <row r="15210" spans="2:3" x14ac:dyDescent="0.2">
      <c r="B15210">
        <v>3030902</v>
      </c>
      <c r="C15210">
        <v>37.800002999999997</v>
      </c>
    </row>
    <row r="15211" spans="2:3" x14ac:dyDescent="0.2">
      <c r="B15211">
        <v>3030903</v>
      </c>
      <c r="C15211">
        <v>47.969999000000001</v>
      </c>
    </row>
    <row r="15212" spans="2:3" x14ac:dyDescent="0.2">
      <c r="B15212">
        <v>3029824</v>
      </c>
      <c r="C15212">
        <v>61.289999000000002</v>
      </c>
    </row>
    <row r="15213" spans="2:3" x14ac:dyDescent="0.2">
      <c r="B15213">
        <v>3029825</v>
      </c>
      <c r="C15213">
        <v>47.520006000000002</v>
      </c>
    </row>
    <row r="15214" spans="2:3" x14ac:dyDescent="0.2">
      <c r="B15214">
        <v>3031693</v>
      </c>
      <c r="C15214">
        <v>24.750005999999999</v>
      </c>
    </row>
    <row r="15215" spans="2:3" x14ac:dyDescent="0.2">
      <c r="B15215">
        <v>3031694</v>
      </c>
      <c r="C15215">
        <v>2.52</v>
      </c>
    </row>
    <row r="15216" spans="2:3" x14ac:dyDescent="0.2">
      <c r="B15216">
        <v>3032851</v>
      </c>
      <c r="C15216">
        <v>39.960006</v>
      </c>
    </row>
    <row r="15217" spans="2:3" x14ac:dyDescent="0.2">
      <c r="B15217">
        <v>3032852</v>
      </c>
      <c r="C15217">
        <v>5.5800039999999997</v>
      </c>
    </row>
    <row r="15218" spans="2:3" x14ac:dyDescent="0.2">
      <c r="B15218">
        <v>3030026</v>
      </c>
      <c r="C15218">
        <v>27.539992000000002</v>
      </c>
    </row>
    <row r="15219" spans="2:3" x14ac:dyDescent="0.2">
      <c r="B15219">
        <v>3030027</v>
      </c>
      <c r="C15219">
        <v>98.28</v>
      </c>
    </row>
    <row r="15220" spans="2:3" x14ac:dyDescent="0.2">
      <c r="B15220">
        <v>3031344</v>
      </c>
      <c r="C15220">
        <v>44.190004999999999</v>
      </c>
    </row>
    <row r="15221" spans="2:3" x14ac:dyDescent="0.2">
      <c r="B15221">
        <v>3031754</v>
      </c>
      <c r="C15221">
        <v>3.0599949999999998</v>
      </c>
    </row>
    <row r="15222" spans="2:3" x14ac:dyDescent="0.2">
      <c r="B15222">
        <v>3029437</v>
      </c>
      <c r="C15222">
        <v>10.709996</v>
      </c>
    </row>
    <row r="15223" spans="2:3" x14ac:dyDescent="0.2">
      <c r="B15223">
        <v>3029438</v>
      </c>
      <c r="C15223">
        <v>24.210007999999998</v>
      </c>
    </row>
    <row r="15224" spans="2:3" x14ac:dyDescent="0.2">
      <c r="B15224">
        <v>3029764</v>
      </c>
      <c r="C15224">
        <v>100.259997</v>
      </c>
    </row>
    <row r="15225" spans="2:3" x14ac:dyDescent="0.2">
      <c r="B15225">
        <v>3029716</v>
      </c>
      <c r="C15225">
        <v>30.509988</v>
      </c>
    </row>
    <row r="15226" spans="2:3" x14ac:dyDescent="0.2">
      <c r="B15226">
        <v>3029746</v>
      </c>
      <c r="C15226">
        <v>123.480014</v>
      </c>
    </row>
    <row r="15227" spans="2:3" x14ac:dyDescent="0.2">
      <c r="B15227">
        <v>3031340</v>
      </c>
      <c r="C15227">
        <v>45.179997999999998</v>
      </c>
    </row>
    <row r="15228" spans="2:3" x14ac:dyDescent="0.2">
      <c r="B15228">
        <v>3031341</v>
      </c>
      <c r="C15228">
        <v>40.949998999999998</v>
      </c>
    </row>
    <row r="15229" spans="2:3" x14ac:dyDescent="0.2">
      <c r="B15229">
        <v>3030670</v>
      </c>
      <c r="C15229">
        <v>90.900001000000003</v>
      </c>
    </row>
    <row r="15230" spans="2:3" x14ac:dyDescent="0.2">
      <c r="B15230">
        <v>3030671</v>
      </c>
      <c r="C15230">
        <v>43.739986999999999</v>
      </c>
    </row>
    <row r="15231" spans="2:3" x14ac:dyDescent="0.2">
      <c r="B15231">
        <v>3031164</v>
      </c>
      <c r="C15231">
        <v>43.469991</v>
      </c>
    </row>
    <row r="15232" spans="2:3" x14ac:dyDescent="0.2">
      <c r="B15232">
        <v>3031165</v>
      </c>
      <c r="C15232">
        <v>27.000007</v>
      </c>
    </row>
    <row r="15233" spans="2:3" x14ac:dyDescent="0.2">
      <c r="B15233">
        <v>3029826</v>
      </c>
      <c r="C15233">
        <v>75.779996999999995</v>
      </c>
    </row>
    <row r="15234" spans="2:3" x14ac:dyDescent="0.2">
      <c r="B15234">
        <v>3029827</v>
      </c>
      <c r="C15234">
        <v>22.94999</v>
      </c>
    </row>
    <row r="15235" spans="2:3" x14ac:dyDescent="0.2">
      <c r="B15235">
        <v>3030837</v>
      </c>
      <c r="C15235">
        <v>38.339998000000001</v>
      </c>
    </row>
    <row r="15236" spans="2:3" x14ac:dyDescent="0.2">
      <c r="B15236">
        <v>3030838</v>
      </c>
      <c r="C15236">
        <v>51.389994000000002</v>
      </c>
    </row>
    <row r="15237" spans="2:3" x14ac:dyDescent="0.2">
      <c r="B15237">
        <v>3029921</v>
      </c>
      <c r="C15237">
        <v>69.569993999999994</v>
      </c>
    </row>
    <row r="15238" spans="2:3" x14ac:dyDescent="0.2">
      <c r="B15238">
        <v>3029922</v>
      </c>
      <c r="C15238">
        <v>57.149996000000002</v>
      </c>
    </row>
    <row r="15239" spans="2:3" x14ac:dyDescent="0.2">
      <c r="B15239">
        <v>3031144</v>
      </c>
      <c r="C15239">
        <v>75.959995000000006</v>
      </c>
    </row>
    <row r="15240" spans="2:3" x14ac:dyDescent="0.2">
      <c r="B15240">
        <v>3029830</v>
      </c>
      <c r="C15240">
        <v>1.08</v>
      </c>
    </row>
    <row r="15241" spans="2:3" x14ac:dyDescent="0.2">
      <c r="B15241">
        <v>3034756</v>
      </c>
      <c r="C15241">
        <v>16.109998999999998</v>
      </c>
    </row>
    <row r="15242" spans="2:3" x14ac:dyDescent="0.2">
      <c r="B15242">
        <v>3029411</v>
      </c>
      <c r="C15242">
        <v>57.690007000000001</v>
      </c>
    </row>
    <row r="15243" spans="2:3" x14ac:dyDescent="0.2">
      <c r="B15243">
        <v>3029412</v>
      </c>
      <c r="C15243">
        <v>14.4</v>
      </c>
    </row>
    <row r="15244" spans="2:3" x14ac:dyDescent="0.2">
      <c r="B15244">
        <v>3030945</v>
      </c>
      <c r="C15244">
        <v>116.460009</v>
      </c>
    </row>
    <row r="15245" spans="2:3" x14ac:dyDescent="0.2">
      <c r="B15245">
        <v>3029915</v>
      </c>
      <c r="C15245">
        <v>59.219994999999997</v>
      </c>
    </row>
    <row r="15246" spans="2:3" x14ac:dyDescent="0.2">
      <c r="B15246">
        <v>3029916</v>
      </c>
      <c r="C15246">
        <v>4.769997</v>
      </c>
    </row>
    <row r="15247" spans="2:3" x14ac:dyDescent="0.2">
      <c r="B15247">
        <v>3029876</v>
      </c>
      <c r="C15247">
        <v>44.819997999999998</v>
      </c>
    </row>
    <row r="15248" spans="2:3" x14ac:dyDescent="0.2">
      <c r="B15248">
        <v>3030082</v>
      </c>
      <c r="C15248">
        <v>47.880006000000002</v>
      </c>
    </row>
    <row r="15249" spans="2:3" x14ac:dyDescent="0.2">
      <c r="B15249">
        <v>3031872</v>
      </c>
      <c r="C15249">
        <v>33.119998000000002</v>
      </c>
    </row>
    <row r="15250" spans="2:3" x14ac:dyDescent="0.2">
      <c r="B15250">
        <v>3031873</v>
      </c>
      <c r="C15250">
        <v>96.659992000000003</v>
      </c>
    </row>
    <row r="15251" spans="2:3" x14ac:dyDescent="0.2">
      <c r="B15251">
        <v>3029919</v>
      </c>
      <c r="C15251">
        <v>10.98</v>
      </c>
    </row>
    <row r="15252" spans="2:3" x14ac:dyDescent="0.2">
      <c r="B15252">
        <v>3029920</v>
      </c>
      <c r="C15252">
        <v>4.5000030000000004</v>
      </c>
    </row>
    <row r="15253" spans="2:3" x14ac:dyDescent="0.2">
      <c r="B15253">
        <v>3030226</v>
      </c>
      <c r="C15253">
        <v>28.350007999999999</v>
      </c>
    </row>
    <row r="15254" spans="2:3" x14ac:dyDescent="0.2">
      <c r="B15254">
        <v>3030227</v>
      </c>
      <c r="C15254">
        <v>76.409998999999999</v>
      </c>
    </row>
    <row r="15255" spans="2:3" x14ac:dyDescent="0.2">
      <c r="B15255">
        <v>3030235</v>
      </c>
      <c r="C15255">
        <v>58.410007999999998</v>
      </c>
    </row>
    <row r="15256" spans="2:3" x14ac:dyDescent="0.2">
      <c r="B15256">
        <v>3030236</v>
      </c>
      <c r="C15256">
        <v>12.599996000000001</v>
      </c>
    </row>
    <row r="15257" spans="2:3" x14ac:dyDescent="0.2">
      <c r="B15257">
        <v>3033946</v>
      </c>
      <c r="C15257">
        <v>1.8</v>
      </c>
    </row>
    <row r="15258" spans="2:3" x14ac:dyDescent="0.2">
      <c r="B15258">
        <v>3029775</v>
      </c>
      <c r="C15258">
        <v>18.449995999999999</v>
      </c>
    </row>
    <row r="15259" spans="2:3" x14ac:dyDescent="0.2">
      <c r="B15259">
        <v>3029776</v>
      </c>
      <c r="C15259">
        <v>0.80999699999999997</v>
      </c>
    </row>
    <row r="15260" spans="2:3" x14ac:dyDescent="0.2">
      <c r="B15260">
        <v>3029905</v>
      </c>
      <c r="C15260">
        <v>47.7</v>
      </c>
    </row>
    <row r="15261" spans="2:3" x14ac:dyDescent="0.2">
      <c r="B15261">
        <v>3029761</v>
      </c>
      <c r="C15261">
        <v>4.5900020000000001</v>
      </c>
    </row>
    <row r="15262" spans="2:3" x14ac:dyDescent="0.2">
      <c r="B15262">
        <v>3029762</v>
      </c>
      <c r="C15262">
        <v>26.639997999999999</v>
      </c>
    </row>
    <row r="15263" spans="2:3" x14ac:dyDescent="0.2">
      <c r="B15263">
        <v>3030571</v>
      </c>
      <c r="C15263">
        <v>38.520000000000003</v>
      </c>
    </row>
    <row r="15264" spans="2:3" x14ac:dyDescent="0.2">
      <c r="B15264">
        <v>3030572</v>
      </c>
      <c r="C15264">
        <v>88.830005</v>
      </c>
    </row>
    <row r="15265" spans="2:3" x14ac:dyDescent="0.2">
      <c r="B15265">
        <v>3032158</v>
      </c>
      <c r="C15265">
        <v>185.669994</v>
      </c>
    </row>
    <row r="15266" spans="2:3" x14ac:dyDescent="0.2">
      <c r="B15266">
        <v>3030231</v>
      </c>
      <c r="C15266">
        <v>31.590005000000001</v>
      </c>
    </row>
    <row r="15267" spans="2:3" x14ac:dyDescent="0.2">
      <c r="B15267">
        <v>3030232</v>
      </c>
      <c r="C15267">
        <v>35.099997999999999</v>
      </c>
    </row>
    <row r="15268" spans="2:3" x14ac:dyDescent="0.2">
      <c r="B15268">
        <v>3029503</v>
      </c>
      <c r="C15268">
        <v>63.630004999999997</v>
      </c>
    </row>
    <row r="15269" spans="2:3" x14ac:dyDescent="0.2">
      <c r="B15269">
        <v>3029504</v>
      </c>
      <c r="C15269">
        <v>9.7199950000000008</v>
      </c>
    </row>
    <row r="15270" spans="2:3" x14ac:dyDescent="0.2">
      <c r="B15270">
        <v>3029785</v>
      </c>
      <c r="C15270">
        <v>51.839993</v>
      </c>
    </row>
    <row r="15271" spans="2:3" x14ac:dyDescent="0.2">
      <c r="B15271">
        <v>3029841</v>
      </c>
      <c r="C15271">
        <v>1.620001</v>
      </c>
    </row>
    <row r="15272" spans="2:3" x14ac:dyDescent="0.2">
      <c r="B15272">
        <v>3029842</v>
      </c>
      <c r="C15272">
        <v>18.000005999999999</v>
      </c>
    </row>
    <row r="15273" spans="2:3" x14ac:dyDescent="0.2">
      <c r="B15273">
        <v>3029882</v>
      </c>
      <c r="C15273">
        <v>73.979990000000001</v>
      </c>
    </row>
    <row r="15274" spans="2:3" x14ac:dyDescent="0.2">
      <c r="B15274">
        <v>3029883</v>
      </c>
      <c r="C15274">
        <v>31.860007</v>
      </c>
    </row>
    <row r="15275" spans="2:3" x14ac:dyDescent="0.2">
      <c r="B15275">
        <v>3029341</v>
      </c>
      <c r="C15275">
        <v>27.719995000000001</v>
      </c>
    </row>
    <row r="15276" spans="2:3" x14ac:dyDescent="0.2">
      <c r="B15276">
        <v>3029342</v>
      </c>
      <c r="C15276">
        <v>30.149992999999998</v>
      </c>
    </row>
    <row r="15277" spans="2:3" x14ac:dyDescent="0.2">
      <c r="B15277">
        <v>3029346</v>
      </c>
      <c r="C15277">
        <v>38.609993000000003</v>
      </c>
    </row>
    <row r="15278" spans="2:3" x14ac:dyDescent="0.2">
      <c r="B15278">
        <v>3029347</v>
      </c>
      <c r="C15278">
        <v>14.580004000000001</v>
      </c>
    </row>
    <row r="15279" spans="2:3" x14ac:dyDescent="0.2">
      <c r="B15279">
        <v>3029348</v>
      </c>
      <c r="C15279">
        <v>40.410007999999998</v>
      </c>
    </row>
    <row r="15280" spans="2:3" x14ac:dyDescent="0.2">
      <c r="B15280">
        <v>3029357</v>
      </c>
      <c r="C15280">
        <v>232.740005</v>
      </c>
    </row>
    <row r="15281" spans="2:3" x14ac:dyDescent="0.2">
      <c r="B15281">
        <v>3029389</v>
      </c>
      <c r="C15281">
        <v>23.760014999999999</v>
      </c>
    </row>
    <row r="15282" spans="2:3" x14ac:dyDescent="0.2">
      <c r="B15282">
        <v>3029396</v>
      </c>
      <c r="C15282">
        <v>49.589995999999999</v>
      </c>
    </row>
    <row r="15283" spans="2:3" x14ac:dyDescent="0.2">
      <c r="B15283">
        <v>3029397</v>
      </c>
      <c r="C15283">
        <v>40.139986</v>
      </c>
    </row>
    <row r="15284" spans="2:3" x14ac:dyDescent="0.2">
      <c r="B15284">
        <v>3029409</v>
      </c>
      <c r="C15284">
        <v>38.880001</v>
      </c>
    </row>
    <row r="15285" spans="2:3" x14ac:dyDescent="0.2">
      <c r="B15285">
        <v>3029410</v>
      </c>
      <c r="C15285">
        <v>45.45</v>
      </c>
    </row>
    <row r="15286" spans="2:3" x14ac:dyDescent="0.2">
      <c r="B15286">
        <v>3030243</v>
      </c>
      <c r="C15286">
        <v>56.879995000000001</v>
      </c>
    </row>
    <row r="15287" spans="2:3" x14ac:dyDescent="0.2">
      <c r="B15287">
        <v>3030247</v>
      </c>
      <c r="C15287">
        <v>21.780006</v>
      </c>
    </row>
    <row r="15288" spans="2:3" x14ac:dyDescent="0.2">
      <c r="B15288">
        <v>3031753</v>
      </c>
      <c r="C15288">
        <v>49.140006999999997</v>
      </c>
    </row>
    <row r="15289" spans="2:3" x14ac:dyDescent="0.2">
      <c r="B15289">
        <v>3037652</v>
      </c>
      <c r="C15289">
        <v>31.770005000000001</v>
      </c>
    </row>
    <row r="15290" spans="2:3" x14ac:dyDescent="0.2">
      <c r="B15290">
        <v>3029707</v>
      </c>
      <c r="C15290">
        <v>86.220009000000005</v>
      </c>
    </row>
    <row r="15291" spans="2:3" x14ac:dyDescent="0.2">
      <c r="B15291">
        <v>3029611</v>
      </c>
      <c r="C15291">
        <v>30.779993000000001</v>
      </c>
    </row>
    <row r="15292" spans="2:3" x14ac:dyDescent="0.2">
      <c r="B15292">
        <v>3029867</v>
      </c>
      <c r="C15292">
        <v>35.909993999999998</v>
      </c>
    </row>
    <row r="15293" spans="2:3" x14ac:dyDescent="0.2">
      <c r="B15293">
        <v>3029868</v>
      </c>
      <c r="C15293">
        <v>54.720005999999998</v>
      </c>
    </row>
    <row r="15294" spans="2:3" x14ac:dyDescent="0.2">
      <c r="B15294">
        <v>3031747</v>
      </c>
      <c r="C15294">
        <v>184.94999799999999</v>
      </c>
    </row>
    <row r="15295" spans="2:3" x14ac:dyDescent="0.2">
      <c r="B15295">
        <v>3031748</v>
      </c>
      <c r="C15295">
        <v>37.890009999999997</v>
      </c>
    </row>
    <row r="15296" spans="2:3" x14ac:dyDescent="0.2">
      <c r="B15296">
        <v>3031323</v>
      </c>
      <c r="C15296">
        <v>32.759995000000004</v>
      </c>
    </row>
    <row r="15297" spans="2:3" x14ac:dyDescent="0.2">
      <c r="B15297">
        <v>3032333</v>
      </c>
      <c r="C15297">
        <v>127.350004</v>
      </c>
    </row>
    <row r="15298" spans="2:3" x14ac:dyDescent="0.2">
      <c r="B15298">
        <v>3030443</v>
      </c>
      <c r="C15298">
        <v>23.130002999999999</v>
      </c>
    </row>
    <row r="15299" spans="2:3" x14ac:dyDescent="0.2">
      <c r="B15299">
        <v>3030444</v>
      </c>
      <c r="C15299">
        <v>7.2000029999999997</v>
      </c>
    </row>
    <row r="15300" spans="2:3" x14ac:dyDescent="0.2">
      <c r="B15300">
        <v>3030547</v>
      </c>
      <c r="C15300">
        <v>104.849996</v>
      </c>
    </row>
    <row r="15301" spans="2:3" x14ac:dyDescent="0.2">
      <c r="B15301">
        <v>3030548</v>
      </c>
      <c r="C15301">
        <v>29.700009000000001</v>
      </c>
    </row>
    <row r="15302" spans="2:3" x14ac:dyDescent="0.2">
      <c r="B15302">
        <v>3030835</v>
      </c>
      <c r="C15302">
        <v>17.82</v>
      </c>
    </row>
    <row r="15303" spans="2:3" x14ac:dyDescent="0.2">
      <c r="B15303">
        <v>3030836</v>
      </c>
      <c r="C15303">
        <v>60.48001</v>
      </c>
    </row>
    <row r="15304" spans="2:3" x14ac:dyDescent="0.2">
      <c r="B15304">
        <v>3030839</v>
      </c>
      <c r="C15304">
        <v>41.849991000000003</v>
      </c>
    </row>
    <row r="15305" spans="2:3" x14ac:dyDescent="0.2">
      <c r="B15305">
        <v>3030840</v>
      </c>
      <c r="C15305">
        <v>35.099997999999999</v>
      </c>
    </row>
    <row r="15306" spans="2:3" x14ac:dyDescent="0.2">
      <c r="B15306">
        <v>3031092</v>
      </c>
      <c r="C15306">
        <v>65.340001000000001</v>
      </c>
    </row>
    <row r="15307" spans="2:3" x14ac:dyDescent="0.2">
      <c r="B15307">
        <v>3031093</v>
      </c>
      <c r="C15307">
        <v>84.419996999999995</v>
      </c>
    </row>
    <row r="15308" spans="2:3" x14ac:dyDescent="0.2">
      <c r="B15308">
        <v>3029487</v>
      </c>
      <c r="C15308">
        <v>2.5199980000000002</v>
      </c>
    </row>
    <row r="15309" spans="2:3" x14ac:dyDescent="0.2">
      <c r="B15309">
        <v>3029488</v>
      </c>
      <c r="C15309">
        <v>14.309990000000001</v>
      </c>
    </row>
    <row r="15310" spans="2:3" x14ac:dyDescent="0.2">
      <c r="B15310">
        <v>3029425</v>
      </c>
      <c r="C15310">
        <v>47.069999000000003</v>
      </c>
    </row>
    <row r="15311" spans="2:3" x14ac:dyDescent="0.2">
      <c r="B15311">
        <v>3029618</v>
      </c>
      <c r="C15311">
        <v>44.819997999999998</v>
      </c>
    </row>
    <row r="15312" spans="2:3" x14ac:dyDescent="0.2">
      <c r="B15312">
        <v>3032895</v>
      </c>
      <c r="C15312">
        <v>55.349997000000002</v>
      </c>
    </row>
    <row r="15313" spans="2:3" x14ac:dyDescent="0.2">
      <c r="B15313">
        <v>3032896</v>
      </c>
      <c r="C15313">
        <v>42.299996999999998</v>
      </c>
    </row>
    <row r="15314" spans="2:3" x14ac:dyDescent="0.2">
      <c r="B15314">
        <v>3029708</v>
      </c>
      <c r="C15314">
        <v>28.260003999999999</v>
      </c>
    </row>
    <row r="15315" spans="2:3" x14ac:dyDescent="0.2">
      <c r="B15315">
        <v>3029709</v>
      </c>
      <c r="C15315">
        <v>138.420007</v>
      </c>
    </row>
    <row r="15316" spans="2:3" x14ac:dyDescent="0.2">
      <c r="B15316">
        <v>3030842</v>
      </c>
      <c r="C15316">
        <v>40.230001999999999</v>
      </c>
    </row>
    <row r="15317" spans="2:3" x14ac:dyDescent="0.2">
      <c r="B15317">
        <v>3030843</v>
      </c>
      <c r="C15317">
        <v>33.029997000000002</v>
      </c>
    </row>
    <row r="15318" spans="2:3" x14ac:dyDescent="0.2">
      <c r="B15318">
        <v>3032311</v>
      </c>
      <c r="C15318">
        <v>24.209996</v>
      </c>
    </row>
    <row r="15319" spans="2:3" x14ac:dyDescent="0.2">
      <c r="B15319">
        <v>3032312</v>
      </c>
      <c r="C15319">
        <v>40.859991999999998</v>
      </c>
    </row>
    <row r="15320" spans="2:3" x14ac:dyDescent="0.2">
      <c r="B15320">
        <v>3029445</v>
      </c>
      <c r="C15320">
        <v>34.919995999999998</v>
      </c>
    </row>
    <row r="15321" spans="2:3" x14ac:dyDescent="0.2">
      <c r="B15321">
        <v>3029446</v>
      </c>
      <c r="C15321">
        <v>29.070003</v>
      </c>
    </row>
    <row r="15322" spans="2:3" x14ac:dyDescent="0.2">
      <c r="B15322">
        <v>3039419</v>
      </c>
      <c r="C15322">
        <v>27.9</v>
      </c>
    </row>
    <row r="15323" spans="2:3" x14ac:dyDescent="0.2">
      <c r="B15323">
        <v>3039420</v>
      </c>
      <c r="C15323">
        <v>84.060012999999998</v>
      </c>
    </row>
    <row r="15324" spans="2:3" x14ac:dyDescent="0.2">
      <c r="B15324">
        <v>3030002</v>
      </c>
      <c r="C15324">
        <v>49.049987000000002</v>
      </c>
    </row>
    <row r="15325" spans="2:3" x14ac:dyDescent="0.2">
      <c r="B15325">
        <v>3030003</v>
      </c>
      <c r="C15325">
        <v>47.16</v>
      </c>
    </row>
    <row r="15326" spans="2:3" x14ac:dyDescent="0.2">
      <c r="B15326">
        <v>3035524</v>
      </c>
      <c r="C15326">
        <v>27.809996000000002</v>
      </c>
    </row>
    <row r="15327" spans="2:3" x14ac:dyDescent="0.2">
      <c r="B15327">
        <v>3035525</v>
      </c>
      <c r="C15327">
        <v>63.810006999999999</v>
      </c>
    </row>
    <row r="15328" spans="2:3" x14ac:dyDescent="0.2">
      <c r="B15328">
        <v>3031766</v>
      </c>
      <c r="C15328">
        <v>146.42999699999999</v>
      </c>
    </row>
    <row r="15329" spans="2:3" x14ac:dyDescent="0.2">
      <c r="B15329">
        <v>3031767</v>
      </c>
      <c r="C15329">
        <v>45.449995999999999</v>
      </c>
    </row>
    <row r="15330" spans="2:3" x14ac:dyDescent="0.2">
      <c r="B15330">
        <v>3032883</v>
      </c>
      <c r="C15330">
        <v>67.950001999999998</v>
      </c>
    </row>
    <row r="15331" spans="2:3" x14ac:dyDescent="0.2">
      <c r="B15331">
        <v>3032884</v>
      </c>
      <c r="C15331">
        <v>26.009999000000001</v>
      </c>
    </row>
    <row r="15332" spans="2:3" x14ac:dyDescent="0.2">
      <c r="B15332">
        <v>3029449</v>
      </c>
      <c r="C15332">
        <v>89.819986999999998</v>
      </c>
    </row>
    <row r="15333" spans="2:3" x14ac:dyDescent="0.2">
      <c r="B15333">
        <v>3029450</v>
      </c>
      <c r="C15333">
        <v>50.310006999999999</v>
      </c>
    </row>
    <row r="15334" spans="2:3" x14ac:dyDescent="0.2">
      <c r="B15334">
        <v>3029482</v>
      </c>
      <c r="C15334">
        <v>102.60000599999999</v>
      </c>
    </row>
    <row r="15335" spans="2:3" x14ac:dyDescent="0.2">
      <c r="B15335">
        <v>3029483</v>
      </c>
      <c r="C15335">
        <v>150.66000700000001</v>
      </c>
    </row>
    <row r="15336" spans="2:3" x14ac:dyDescent="0.2">
      <c r="B15336">
        <v>3029486</v>
      </c>
      <c r="C15336">
        <v>98.370005000000006</v>
      </c>
    </row>
    <row r="15337" spans="2:3" x14ac:dyDescent="0.2">
      <c r="B15337">
        <v>3029498</v>
      </c>
      <c r="C15337">
        <v>52.56</v>
      </c>
    </row>
    <row r="15338" spans="2:3" x14ac:dyDescent="0.2">
      <c r="B15338">
        <v>3029507</v>
      </c>
      <c r="C15338">
        <v>46.530002000000003</v>
      </c>
    </row>
    <row r="15339" spans="2:3" x14ac:dyDescent="0.2">
      <c r="B15339">
        <v>3029508</v>
      </c>
      <c r="C15339">
        <v>58.860005999999998</v>
      </c>
    </row>
    <row r="15340" spans="2:3" x14ac:dyDescent="0.2">
      <c r="B15340">
        <v>3029509</v>
      </c>
      <c r="C15340">
        <v>39.959997999999999</v>
      </c>
    </row>
    <row r="15341" spans="2:3" x14ac:dyDescent="0.2">
      <c r="B15341">
        <v>3029599</v>
      </c>
      <c r="C15341">
        <v>30.06</v>
      </c>
    </row>
    <row r="15342" spans="2:3" x14ac:dyDescent="0.2">
      <c r="B15342">
        <v>3029600</v>
      </c>
      <c r="C15342">
        <v>89.279989</v>
      </c>
    </row>
    <row r="15343" spans="2:3" x14ac:dyDescent="0.2">
      <c r="B15343">
        <v>3029601</v>
      </c>
      <c r="C15343">
        <v>44.549993999999998</v>
      </c>
    </row>
    <row r="15344" spans="2:3" x14ac:dyDescent="0.2">
      <c r="B15344">
        <v>3029608</v>
      </c>
      <c r="C15344">
        <v>37.080004000000002</v>
      </c>
    </row>
    <row r="15345" spans="2:3" x14ac:dyDescent="0.2">
      <c r="B15345">
        <v>3029609</v>
      </c>
      <c r="C15345">
        <v>60.389999000000003</v>
      </c>
    </row>
    <row r="15346" spans="2:3" x14ac:dyDescent="0.2">
      <c r="B15346">
        <v>3029612</v>
      </c>
      <c r="C15346">
        <v>118.62</v>
      </c>
    </row>
    <row r="15347" spans="2:3" x14ac:dyDescent="0.2">
      <c r="B15347">
        <v>3029613</v>
      </c>
      <c r="C15347">
        <v>36.540000999999997</v>
      </c>
    </row>
    <row r="15348" spans="2:3" x14ac:dyDescent="0.2">
      <c r="B15348">
        <v>3030089</v>
      </c>
      <c r="C15348">
        <v>4.0499989999999997</v>
      </c>
    </row>
    <row r="15349" spans="2:3" x14ac:dyDescent="0.2">
      <c r="B15349">
        <v>3030090</v>
      </c>
      <c r="C15349">
        <v>20.699995999999999</v>
      </c>
    </row>
    <row r="15350" spans="2:3" x14ac:dyDescent="0.2">
      <c r="B15350">
        <v>3031571</v>
      </c>
      <c r="C15350">
        <v>95.129987999999997</v>
      </c>
    </row>
    <row r="15351" spans="2:3" x14ac:dyDescent="0.2">
      <c r="B15351">
        <v>3031572</v>
      </c>
      <c r="C15351">
        <v>69.389999000000003</v>
      </c>
    </row>
    <row r="15352" spans="2:3" x14ac:dyDescent="0.2">
      <c r="B15352">
        <v>3031573</v>
      </c>
      <c r="C15352">
        <v>186.929991</v>
      </c>
    </row>
    <row r="15353" spans="2:3" x14ac:dyDescent="0.2">
      <c r="B15353">
        <v>3029630</v>
      </c>
      <c r="C15353">
        <v>24.029993999999999</v>
      </c>
    </row>
    <row r="15354" spans="2:3" x14ac:dyDescent="0.2">
      <c r="B15354">
        <v>3029631</v>
      </c>
      <c r="C15354">
        <v>34.740000999999999</v>
      </c>
    </row>
    <row r="15355" spans="2:3" x14ac:dyDescent="0.2">
      <c r="B15355">
        <v>3029632</v>
      </c>
      <c r="C15355">
        <v>38.700003000000002</v>
      </c>
    </row>
    <row r="15356" spans="2:3" x14ac:dyDescent="0.2">
      <c r="B15356">
        <v>3029671</v>
      </c>
      <c r="C15356">
        <v>50.399996999999999</v>
      </c>
    </row>
    <row r="15357" spans="2:3" x14ac:dyDescent="0.2">
      <c r="B15357">
        <v>3029672</v>
      </c>
      <c r="C15357">
        <v>1.170002</v>
      </c>
    </row>
    <row r="15358" spans="2:3" x14ac:dyDescent="0.2">
      <c r="B15358">
        <v>3029677</v>
      </c>
      <c r="C15358">
        <v>15.480009000000001</v>
      </c>
    </row>
    <row r="15359" spans="2:3" x14ac:dyDescent="0.2">
      <c r="B15359">
        <v>3029678</v>
      </c>
      <c r="C15359">
        <v>8.5499960000000002</v>
      </c>
    </row>
    <row r="15360" spans="2:3" x14ac:dyDescent="0.2">
      <c r="B15360">
        <v>3029693</v>
      </c>
      <c r="C15360">
        <v>0.17999799999999999</v>
      </c>
    </row>
    <row r="15361" spans="2:3" x14ac:dyDescent="0.2">
      <c r="B15361">
        <v>3029697</v>
      </c>
      <c r="C15361">
        <v>48.509996999999998</v>
      </c>
    </row>
    <row r="15362" spans="2:3" x14ac:dyDescent="0.2">
      <c r="B15362">
        <v>3029698</v>
      </c>
      <c r="C15362">
        <v>100.53001</v>
      </c>
    </row>
    <row r="15363" spans="2:3" x14ac:dyDescent="0.2">
      <c r="B15363">
        <v>3029860</v>
      </c>
      <c r="C15363">
        <v>26.009993999999999</v>
      </c>
    </row>
    <row r="15364" spans="2:3" x14ac:dyDescent="0.2">
      <c r="B15364">
        <v>3029861</v>
      </c>
      <c r="C15364">
        <v>30.96</v>
      </c>
    </row>
    <row r="15365" spans="2:3" x14ac:dyDescent="0.2">
      <c r="B15365">
        <v>3031345</v>
      </c>
      <c r="C15365">
        <v>41.219996999999999</v>
      </c>
    </row>
    <row r="15366" spans="2:3" x14ac:dyDescent="0.2">
      <c r="B15366">
        <v>3031346</v>
      </c>
      <c r="C15366">
        <v>31.049987999999999</v>
      </c>
    </row>
    <row r="15367" spans="2:3" x14ac:dyDescent="0.2">
      <c r="B15367">
        <v>3033947</v>
      </c>
      <c r="C15367">
        <v>52.829991</v>
      </c>
    </row>
    <row r="15368" spans="2:3" x14ac:dyDescent="0.2">
      <c r="B15368">
        <v>3033948</v>
      </c>
      <c r="C15368">
        <v>96.750006999999997</v>
      </c>
    </row>
    <row r="15369" spans="2:3" x14ac:dyDescent="0.2">
      <c r="B15369">
        <v>3031880</v>
      </c>
      <c r="C15369">
        <v>6.4800069999999996</v>
      </c>
    </row>
    <row r="15370" spans="2:3" x14ac:dyDescent="0.2">
      <c r="B15370">
        <v>3029927</v>
      </c>
      <c r="C15370">
        <v>42.210005000000002</v>
      </c>
    </row>
    <row r="15371" spans="2:3" x14ac:dyDescent="0.2">
      <c r="B15371">
        <v>3029928</v>
      </c>
      <c r="C15371">
        <v>27.360004</v>
      </c>
    </row>
    <row r="15372" spans="2:3" x14ac:dyDescent="0.2">
      <c r="B15372">
        <v>3031123</v>
      </c>
      <c r="C15372">
        <v>62.100017000000001</v>
      </c>
    </row>
    <row r="15373" spans="2:3" x14ac:dyDescent="0.2">
      <c r="B15373">
        <v>3031124</v>
      </c>
      <c r="C15373">
        <v>67.589995999999999</v>
      </c>
    </row>
    <row r="15374" spans="2:3" x14ac:dyDescent="0.2">
      <c r="B15374">
        <v>3030678</v>
      </c>
      <c r="C15374">
        <v>455.76001100000002</v>
      </c>
    </row>
    <row r="15375" spans="2:3" x14ac:dyDescent="0.2">
      <c r="B15375">
        <v>3030679</v>
      </c>
      <c r="C15375">
        <v>65.61</v>
      </c>
    </row>
    <row r="15376" spans="2:3" x14ac:dyDescent="0.2">
      <c r="B15376">
        <v>3030216</v>
      </c>
      <c r="C15376">
        <v>0.63000299999999998</v>
      </c>
    </row>
    <row r="15377" spans="2:3" x14ac:dyDescent="0.2">
      <c r="B15377">
        <v>3030217</v>
      </c>
      <c r="C15377">
        <v>45.269995999999999</v>
      </c>
    </row>
    <row r="15378" spans="2:3" x14ac:dyDescent="0.2">
      <c r="B15378">
        <v>3034738</v>
      </c>
      <c r="C15378">
        <v>4.229997</v>
      </c>
    </row>
    <row r="15379" spans="2:3" x14ac:dyDescent="0.2">
      <c r="B15379">
        <v>3034739</v>
      </c>
      <c r="C15379">
        <v>9.8999839999999999</v>
      </c>
    </row>
    <row r="15380" spans="2:3" x14ac:dyDescent="0.2">
      <c r="B15380">
        <v>3029712</v>
      </c>
      <c r="C15380">
        <v>42.120009000000003</v>
      </c>
    </row>
    <row r="15381" spans="2:3" x14ac:dyDescent="0.2">
      <c r="B15381">
        <v>3029713</v>
      </c>
      <c r="C15381">
        <v>78.749994000000001</v>
      </c>
    </row>
    <row r="15382" spans="2:3" x14ac:dyDescent="0.2">
      <c r="B15382">
        <v>3029863</v>
      </c>
      <c r="C15382">
        <v>25.019995000000002</v>
      </c>
    </row>
    <row r="15383" spans="2:3" x14ac:dyDescent="0.2">
      <c r="B15383">
        <v>3029864</v>
      </c>
      <c r="C15383">
        <v>47.699987</v>
      </c>
    </row>
    <row r="15384" spans="2:3" x14ac:dyDescent="0.2">
      <c r="B15384">
        <v>3030537</v>
      </c>
      <c r="C15384">
        <v>159.659988</v>
      </c>
    </row>
    <row r="15385" spans="2:3" x14ac:dyDescent="0.2">
      <c r="B15385">
        <v>3030538</v>
      </c>
      <c r="C15385">
        <v>24.300007000000001</v>
      </c>
    </row>
    <row r="15386" spans="2:3" x14ac:dyDescent="0.2">
      <c r="B15386">
        <v>3029986</v>
      </c>
      <c r="C15386">
        <v>32.940001000000002</v>
      </c>
    </row>
    <row r="15387" spans="2:3" x14ac:dyDescent="0.2">
      <c r="B15387">
        <v>3031336</v>
      </c>
      <c r="C15387">
        <v>4.1399929999999996</v>
      </c>
    </row>
    <row r="15388" spans="2:3" x14ac:dyDescent="0.2">
      <c r="B15388">
        <v>3031337</v>
      </c>
      <c r="C15388">
        <v>6.0299959999999997</v>
      </c>
    </row>
    <row r="15389" spans="2:3" x14ac:dyDescent="0.2">
      <c r="B15389">
        <v>3031893</v>
      </c>
      <c r="C15389">
        <v>1.710002</v>
      </c>
    </row>
    <row r="15390" spans="2:3" x14ac:dyDescent="0.2">
      <c r="B15390">
        <v>3031894</v>
      </c>
      <c r="C15390">
        <v>28.889994000000002</v>
      </c>
    </row>
    <row r="15391" spans="2:3" x14ac:dyDescent="0.2">
      <c r="B15391">
        <v>3032172</v>
      </c>
      <c r="C15391">
        <v>31.500001000000001</v>
      </c>
    </row>
    <row r="15392" spans="2:3" x14ac:dyDescent="0.2">
      <c r="B15392">
        <v>3032173</v>
      </c>
      <c r="C15392">
        <v>97.649996999999999</v>
      </c>
    </row>
    <row r="15393" spans="2:3" x14ac:dyDescent="0.2">
      <c r="B15393">
        <v>3030625</v>
      </c>
      <c r="C15393">
        <v>26.28</v>
      </c>
    </row>
    <row r="15394" spans="2:3" x14ac:dyDescent="0.2">
      <c r="B15394">
        <v>3030626</v>
      </c>
      <c r="C15394">
        <v>11.339995999999999</v>
      </c>
    </row>
    <row r="15395" spans="2:3" x14ac:dyDescent="0.2">
      <c r="B15395">
        <v>3029749</v>
      </c>
      <c r="C15395">
        <v>79.380000999999993</v>
      </c>
    </row>
    <row r="15396" spans="2:3" x14ac:dyDescent="0.2">
      <c r="B15396">
        <v>3029750</v>
      </c>
      <c r="C15396">
        <v>5.2199980000000004</v>
      </c>
    </row>
    <row r="15397" spans="2:3" x14ac:dyDescent="0.2">
      <c r="B15397">
        <v>3029759</v>
      </c>
      <c r="C15397">
        <v>36.900002999999998</v>
      </c>
    </row>
    <row r="15398" spans="2:3" x14ac:dyDescent="0.2">
      <c r="B15398">
        <v>3029760</v>
      </c>
      <c r="C15398">
        <v>36.359994999999998</v>
      </c>
    </row>
    <row r="15399" spans="2:3" x14ac:dyDescent="0.2">
      <c r="B15399">
        <v>3029765</v>
      </c>
      <c r="C15399">
        <v>45.809992999999999</v>
      </c>
    </row>
    <row r="15400" spans="2:3" x14ac:dyDescent="0.2">
      <c r="B15400">
        <v>3029766</v>
      </c>
      <c r="C15400">
        <v>5.0399929999999999</v>
      </c>
    </row>
    <row r="15401" spans="2:3" x14ac:dyDescent="0.2">
      <c r="B15401">
        <v>3029767</v>
      </c>
      <c r="C15401">
        <v>45.899996999999999</v>
      </c>
    </row>
    <row r="15402" spans="2:3" x14ac:dyDescent="0.2">
      <c r="B15402">
        <v>3029768</v>
      </c>
      <c r="C15402">
        <v>24.030010000000001</v>
      </c>
    </row>
    <row r="15403" spans="2:3" x14ac:dyDescent="0.2">
      <c r="B15403">
        <v>3030061</v>
      </c>
      <c r="C15403">
        <v>47.520004</v>
      </c>
    </row>
    <row r="15404" spans="2:3" x14ac:dyDescent="0.2">
      <c r="B15404">
        <v>3030062</v>
      </c>
      <c r="C15404">
        <v>68.669988000000004</v>
      </c>
    </row>
    <row r="15405" spans="2:3" x14ac:dyDescent="0.2">
      <c r="B15405">
        <v>3030020</v>
      </c>
      <c r="C15405">
        <v>59.760007000000002</v>
      </c>
    </row>
    <row r="15406" spans="2:3" x14ac:dyDescent="0.2">
      <c r="B15406">
        <v>3030021</v>
      </c>
      <c r="C15406">
        <v>23.579993000000002</v>
      </c>
    </row>
    <row r="15407" spans="2:3" x14ac:dyDescent="0.2">
      <c r="B15407">
        <v>3030943</v>
      </c>
      <c r="C15407">
        <v>33.93</v>
      </c>
    </row>
    <row r="15408" spans="2:3" x14ac:dyDescent="0.2">
      <c r="B15408">
        <v>3030944</v>
      </c>
      <c r="C15408">
        <v>40.499989999999997</v>
      </c>
    </row>
    <row r="15409" spans="2:3" x14ac:dyDescent="0.2">
      <c r="B15409">
        <v>3032874</v>
      </c>
      <c r="C15409">
        <v>29.339995999999999</v>
      </c>
    </row>
    <row r="15410" spans="2:3" x14ac:dyDescent="0.2">
      <c r="B15410">
        <v>3033665</v>
      </c>
      <c r="C15410">
        <v>151.290019</v>
      </c>
    </row>
    <row r="15411" spans="2:3" x14ac:dyDescent="0.2">
      <c r="B15411">
        <v>3033666</v>
      </c>
      <c r="C15411">
        <v>86.129998999999998</v>
      </c>
    </row>
    <row r="15412" spans="2:3" x14ac:dyDescent="0.2">
      <c r="B15412">
        <v>3031938</v>
      </c>
      <c r="C15412">
        <v>25.469989999999999</v>
      </c>
    </row>
    <row r="15413" spans="2:3" x14ac:dyDescent="0.2">
      <c r="B15413">
        <v>3030004</v>
      </c>
      <c r="C15413">
        <v>48.33</v>
      </c>
    </row>
    <row r="15414" spans="2:3" x14ac:dyDescent="0.2">
      <c r="B15414">
        <v>3030005</v>
      </c>
      <c r="C15414">
        <v>238.13999100000001</v>
      </c>
    </row>
    <row r="15415" spans="2:3" x14ac:dyDescent="0.2">
      <c r="B15415">
        <v>3030694</v>
      </c>
      <c r="C15415">
        <v>41.760005999999997</v>
      </c>
    </row>
    <row r="15416" spans="2:3" x14ac:dyDescent="0.2">
      <c r="B15416">
        <v>3030108</v>
      </c>
      <c r="C15416">
        <v>19.619997999999999</v>
      </c>
    </row>
    <row r="15417" spans="2:3" x14ac:dyDescent="0.2">
      <c r="B15417">
        <v>3030125</v>
      </c>
      <c r="C15417">
        <v>54.630004999999997</v>
      </c>
    </row>
    <row r="15418" spans="2:3" x14ac:dyDescent="0.2">
      <c r="B15418">
        <v>3030006</v>
      </c>
      <c r="C15418">
        <v>0.27000200000000002</v>
      </c>
    </row>
    <row r="15419" spans="2:3" x14ac:dyDescent="0.2">
      <c r="B15419">
        <v>3030007</v>
      </c>
      <c r="C15419">
        <v>61.650007000000002</v>
      </c>
    </row>
    <row r="15420" spans="2:3" x14ac:dyDescent="0.2">
      <c r="B15420">
        <v>3031372</v>
      </c>
      <c r="C15420">
        <v>18.629995999999998</v>
      </c>
    </row>
    <row r="15421" spans="2:3" x14ac:dyDescent="0.2">
      <c r="B15421">
        <v>3031373</v>
      </c>
      <c r="C15421">
        <v>96.840002999999996</v>
      </c>
    </row>
    <row r="15422" spans="2:3" x14ac:dyDescent="0.2">
      <c r="B15422">
        <v>3030042</v>
      </c>
      <c r="C15422">
        <v>64.260001000000003</v>
      </c>
    </row>
    <row r="15423" spans="2:3" x14ac:dyDescent="0.2">
      <c r="B15423">
        <v>3030043</v>
      </c>
      <c r="C15423">
        <v>107.010007</v>
      </c>
    </row>
    <row r="15424" spans="2:3" x14ac:dyDescent="0.2">
      <c r="B15424">
        <v>3029773</v>
      </c>
      <c r="C15424">
        <v>105.57000499999999</v>
      </c>
    </row>
    <row r="15425" spans="2:3" x14ac:dyDescent="0.2">
      <c r="B15425">
        <v>3029774</v>
      </c>
      <c r="C15425">
        <v>71.550002000000006</v>
      </c>
    </row>
    <row r="15426" spans="2:3" x14ac:dyDescent="0.2">
      <c r="B15426">
        <v>3029779</v>
      </c>
      <c r="C15426">
        <v>120.780012</v>
      </c>
    </row>
    <row r="15427" spans="2:3" x14ac:dyDescent="0.2">
      <c r="B15427">
        <v>3029780</v>
      </c>
      <c r="C15427">
        <v>46.980003000000004</v>
      </c>
    </row>
    <row r="15428" spans="2:3" x14ac:dyDescent="0.2">
      <c r="B15428">
        <v>3030016</v>
      </c>
      <c r="C15428">
        <v>129.23998900000001</v>
      </c>
    </row>
    <row r="15429" spans="2:3" x14ac:dyDescent="0.2">
      <c r="B15429">
        <v>3030017</v>
      </c>
      <c r="C15429">
        <v>133.649979</v>
      </c>
    </row>
    <row r="15430" spans="2:3" x14ac:dyDescent="0.2">
      <c r="B15430">
        <v>3033943</v>
      </c>
      <c r="C15430">
        <v>69.66</v>
      </c>
    </row>
    <row r="15431" spans="2:3" x14ac:dyDescent="0.2">
      <c r="B15431">
        <v>3033944</v>
      </c>
      <c r="C15431">
        <v>8.819998</v>
      </c>
    </row>
    <row r="15432" spans="2:3" x14ac:dyDescent="0.2">
      <c r="B15432">
        <v>3031575</v>
      </c>
      <c r="C15432">
        <v>23.580016000000001</v>
      </c>
    </row>
    <row r="15433" spans="2:3" x14ac:dyDescent="0.2">
      <c r="B15433">
        <v>3031576</v>
      </c>
      <c r="C15433">
        <v>65.789996000000002</v>
      </c>
    </row>
    <row r="15434" spans="2:3" x14ac:dyDescent="0.2">
      <c r="B15434">
        <v>3029999</v>
      </c>
      <c r="C15434">
        <v>58.319986999999998</v>
      </c>
    </row>
    <row r="15435" spans="2:3" x14ac:dyDescent="0.2">
      <c r="B15435">
        <v>3035539</v>
      </c>
      <c r="C15435">
        <v>120.60000100000001</v>
      </c>
    </row>
    <row r="15436" spans="2:3" x14ac:dyDescent="0.2">
      <c r="B15436">
        <v>3029917</v>
      </c>
      <c r="C15436">
        <v>39.330007999999999</v>
      </c>
    </row>
    <row r="15437" spans="2:3" x14ac:dyDescent="0.2">
      <c r="B15437">
        <v>3029918</v>
      </c>
      <c r="C15437">
        <v>23.579995</v>
      </c>
    </row>
    <row r="15438" spans="2:3" x14ac:dyDescent="0.2">
      <c r="B15438">
        <v>3030109</v>
      </c>
      <c r="C15438">
        <v>7.38</v>
      </c>
    </row>
    <row r="15439" spans="2:3" x14ac:dyDescent="0.2">
      <c r="B15439">
        <v>3030110</v>
      </c>
      <c r="C15439">
        <v>56.429991000000001</v>
      </c>
    </row>
    <row r="15440" spans="2:3" x14ac:dyDescent="0.2">
      <c r="B15440">
        <v>3030891</v>
      </c>
      <c r="C15440">
        <v>113.12999600000001</v>
      </c>
    </row>
    <row r="15441" spans="2:3" x14ac:dyDescent="0.2">
      <c r="B15441">
        <v>3031328</v>
      </c>
      <c r="C15441">
        <v>50.670006999999998</v>
      </c>
    </row>
    <row r="15442" spans="2:3" x14ac:dyDescent="0.2">
      <c r="B15442">
        <v>3029789</v>
      </c>
      <c r="C15442">
        <v>140.40000599999999</v>
      </c>
    </row>
    <row r="15443" spans="2:3" x14ac:dyDescent="0.2">
      <c r="B15443">
        <v>3029790</v>
      </c>
      <c r="C15443">
        <v>94.949988000000005</v>
      </c>
    </row>
    <row r="15444" spans="2:3" x14ac:dyDescent="0.2">
      <c r="B15444">
        <v>3029828</v>
      </c>
      <c r="C15444">
        <v>14.220001</v>
      </c>
    </row>
    <row r="15445" spans="2:3" x14ac:dyDescent="0.2">
      <c r="B15445">
        <v>3029829</v>
      </c>
      <c r="C15445">
        <v>12.86999</v>
      </c>
    </row>
    <row r="15446" spans="2:3" x14ac:dyDescent="0.2">
      <c r="B15446">
        <v>3029874</v>
      </c>
      <c r="C15446">
        <v>124.47000800000001</v>
      </c>
    </row>
    <row r="15447" spans="2:3" x14ac:dyDescent="0.2">
      <c r="B15447">
        <v>3029875</v>
      </c>
      <c r="C15447">
        <v>42.840009999999999</v>
      </c>
    </row>
    <row r="15448" spans="2:3" x14ac:dyDescent="0.2">
      <c r="B15448">
        <v>3029981</v>
      </c>
      <c r="C15448">
        <v>128.42999399999999</v>
      </c>
    </row>
    <row r="15449" spans="2:3" x14ac:dyDescent="0.2">
      <c r="B15449">
        <v>3030051</v>
      </c>
      <c r="C15449">
        <v>24.570008000000001</v>
      </c>
    </row>
    <row r="15450" spans="2:3" x14ac:dyDescent="0.2">
      <c r="B15450">
        <v>3031021</v>
      </c>
      <c r="C15450">
        <v>163.25999100000001</v>
      </c>
    </row>
    <row r="15451" spans="2:3" x14ac:dyDescent="0.2">
      <c r="B15451">
        <v>3031143</v>
      </c>
      <c r="C15451">
        <v>6.929996</v>
      </c>
    </row>
    <row r="15452" spans="2:3" x14ac:dyDescent="0.2">
      <c r="B15452">
        <v>3029849</v>
      </c>
      <c r="C15452">
        <v>36.810011000000003</v>
      </c>
    </row>
    <row r="15453" spans="2:3" x14ac:dyDescent="0.2">
      <c r="B15453">
        <v>3029850</v>
      </c>
      <c r="C15453">
        <v>15.120003000000001</v>
      </c>
    </row>
    <row r="15454" spans="2:3" x14ac:dyDescent="0.2">
      <c r="B15454">
        <v>3029851</v>
      </c>
      <c r="C15454">
        <v>30.779993000000001</v>
      </c>
    </row>
    <row r="15455" spans="2:3" x14ac:dyDescent="0.2">
      <c r="B15455">
        <v>3029852</v>
      </c>
      <c r="C15455">
        <v>10.89</v>
      </c>
    </row>
    <row r="15456" spans="2:3" x14ac:dyDescent="0.2">
      <c r="B15456">
        <v>3029853</v>
      </c>
      <c r="C15456">
        <v>31.41</v>
      </c>
    </row>
    <row r="15457" spans="2:3" x14ac:dyDescent="0.2">
      <c r="B15457">
        <v>3029862</v>
      </c>
      <c r="C15457">
        <v>45.809992999999999</v>
      </c>
    </row>
    <row r="15458" spans="2:3" x14ac:dyDescent="0.2">
      <c r="B15458">
        <v>3029869</v>
      </c>
      <c r="C15458">
        <v>43.019998000000001</v>
      </c>
    </row>
    <row r="15459" spans="2:3" x14ac:dyDescent="0.2">
      <c r="B15459">
        <v>3029870</v>
      </c>
      <c r="C15459">
        <v>8.9999920000000007</v>
      </c>
    </row>
    <row r="15460" spans="2:3" x14ac:dyDescent="0.2">
      <c r="B15460">
        <v>3030018</v>
      </c>
      <c r="C15460">
        <v>96.840003999999993</v>
      </c>
    </row>
    <row r="15461" spans="2:3" x14ac:dyDescent="0.2">
      <c r="B15461">
        <v>3030019</v>
      </c>
      <c r="C15461">
        <v>6.6599959999999996</v>
      </c>
    </row>
    <row r="15462" spans="2:3" x14ac:dyDescent="0.2">
      <c r="B15462">
        <v>3037639</v>
      </c>
      <c r="C15462">
        <v>83.789987999999994</v>
      </c>
    </row>
    <row r="15463" spans="2:3" x14ac:dyDescent="0.2">
      <c r="B15463">
        <v>3037640</v>
      </c>
      <c r="C15463">
        <v>40.319989</v>
      </c>
    </row>
    <row r="15464" spans="2:3" x14ac:dyDescent="0.2">
      <c r="B15464">
        <v>3032870</v>
      </c>
      <c r="C15464">
        <v>49.05</v>
      </c>
    </row>
    <row r="15465" spans="2:3" x14ac:dyDescent="0.2">
      <c r="B15465">
        <v>3032871</v>
      </c>
      <c r="C15465">
        <v>23.220003999999999</v>
      </c>
    </row>
    <row r="15466" spans="2:3" x14ac:dyDescent="0.2">
      <c r="B15466">
        <v>3031701</v>
      </c>
      <c r="C15466">
        <v>15.48</v>
      </c>
    </row>
    <row r="15467" spans="2:3" x14ac:dyDescent="0.2">
      <c r="B15467">
        <v>3031702</v>
      </c>
      <c r="C15467">
        <v>23.220009999999998</v>
      </c>
    </row>
    <row r="15468" spans="2:3" x14ac:dyDescent="0.2">
      <c r="B15468">
        <v>3030204</v>
      </c>
      <c r="C15468">
        <v>19.979993</v>
      </c>
    </row>
    <row r="15469" spans="2:3" x14ac:dyDescent="0.2">
      <c r="B15469">
        <v>3030205</v>
      </c>
      <c r="C15469">
        <v>110.70000400000001</v>
      </c>
    </row>
    <row r="15470" spans="2:3" x14ac:dyDescent="0.2">
      <c r="B15470">
        <v>3030134</v>
      </c>
      <c r="C15470">
        <v>25.109997</v>
      </c>
    </row>
    <row r="15471" spans="2:3" x14ac:dyDescent="0.2">
      <c r="B15471">
        <v>3030135</v>
      </c>
      <c r="C15471">
        <v>25.829993000000002</v>
      </c>
    </row>
    <row r="15472" spans="2:3" x14ac:dyDescent="0.2">
      <c r="B15472">
        <v>3031006</v>
      </c>
      <c r="C15472">
        <v>25.829993000000002</v>
      </c>
    </row>
    <row r="15473" spans="2:3" x14ac:dyDescent="0.2">
      <c r="B15473">
        <v>3032741</v>
      </c>
      <c r="C15473">
        <v>128.069996</v>
      </c>
    </row>
    <row r="15474" spans="2:3" x14ac:dyDescent="0.2">
      <c r="B15474">
        <v>3030215</v>
      </c>
      <c r="C15474">
        <v>77.400001000000003</v>
      </c>
    </row>
    <row r="15475" spans="2:3" x14ac:dyDescent="0.2">
      <c r="B15475">
        <v>3030012</v>
      </c>
      <c r="C15475">
        <v>38.340003000000003</v>
      </c>
    </row>
    <row r="15476" spans="2:3" x14ac:dyDescent="0.2">
      <c r="B15476">
        <v>3030999</v>
      </c>
      <c r="C15476">
        <v>98.82</v>
      </c>
    </row>
    <row r="15477" spans="2:3" x14ac:dyDescent="0.2">
      <c r="B15477">
        <v>3031000</v>
      </c>
      <c r="C15477">
        <v>47.789996000000002</v>
      </c>
    </row>
    <row r="15478" spans="2:3" x14ac:dyDescent="0.2">
      <c r="B15478">
        <v>3030374</v>
      </c>
      <c r="C15478">
        <v>25.109991000000001</v>
      </c>
    </row>
    <row r="15479" spans="2:3" x14ac:dyDescent="0.2">
      <c r="B15479">
        <v>3032619</v>
      </c>
      <c r="C15479">
        <v>74.699986999999993</v>
      </c>
    </row>
    <row r="15480" spans="2:3" x14ac:dyDescent="0.2">
      <c r="B15480">
        <v>3032620</v>
      </c>
      <c r="C15480">
        <v>98.549972999999994</v>
      </c>
    </row>
    <row r="15481" spans="2:3" x14ac:dyDescent="0.2">
      <c r="B15481">
        <v>3030106</v>
      </c>
      <c r="C15481">
        <v>19.710003</v>
      </c>
    </row>
    <row r="15482" spans="2:3" x14ac:dyDescent="0.2">
      <c r="B15482">
        <v>3030107</v>
      </c>
      <c r="C15482">
        <v>17.100006</v>
      </c>
    </row>
    <row r="15483" spans="2:3" x14ac:dyDescent="0.2">
      <c r="B15483">
        <v>3030208</v>
      </c>
      <c r="C15483">
        <v>1.800001</v>
      </c>
    </row>
    <row r="15484" spans="2:3" x14ac:dyDescent="0.2">
      <c r="B15484">
        <v>3030248</v>
      </c>
      <c r="C15484">
        <v>66.600009</v>
      </c>
    </row>
    <row r="15485" spans="2:3" x14ac:dyDescent="0.2">
      <c r="B15485">
        <v>3030218</v>
      </c>
      <c r="C15485">
        <v>33.569991000000002</v>
      </c>
    </row>
    <row r="15486" spans="2:3" x14ac:dyDescent="0.2">
      <c r="B15486">
        <v>3030219</v>
      </c>
      <c r="C15486">
        <v>49.230001999999999</v>
      </c>
    </row>
    <row r="15487" spans="2:3" x14ac:dyDescent="0.2">
      <c r="B15487">
        <v>3032315</v>
      </c>
      <c r="C15487">
        <v>17.639997999999999</v>
      </c>
    </row>
    <row r="15488" spans="2:3" x14ac:dyDescent="0.2">
      <c r="B15488">
        <v>3030525</v>
      </c>
      <c r="C15488">
        <v>45.629987999999997</v>
      </c>
    </row>
    <row r="15489" spans="2:3" x14ac:dyDescent="0.2">
      <c r="B15489">
        <v>3030526</v>
      </c>
      <c r="C15489">
        <v>91.170006999999998</v>
      </c>
    </row>
    <row r="15490" spans="2:3" x14ac:dyDescent="0.2">
      <c r="B15490">
        <v>3030388</v>
      </c>
      <c r="C15490">
        <v>5.1299989999999998</v>
      </c>
    </row>
    <row r="15491" spans="2:3" x14ac:dyDescent="0.2">
      <c r="B15491">
        <v>3030389</v>
      </c>
      <c r="C15491">
        <v>30.330006000000001</v>
      </c>
    </row>
    <row r="15492" spans="2:3" x14ac:dyDescent="0.2">
      <c r="B15492">
        <v>3033941</v>
      </c>
      <c r="C15492">
        <v>199.52999600000001</v>
      </c>
    </row>
    <row r="15493" spans="2:3" x14ac:dyDescent="0.2">
      <c r="B15493">
        <v>3033942</v>
      </c>
      <c r="C15493">
        <v>31.410005000000002</v>
      </c>
    </row>
    <row r="15494" spans="2:3" x14ac:dyDescent="0.2">
      <c r="B15494">
        <v>3030030</v>
      </c>
      <c r="C15494">
        <v>76.230007000000001</v>
      </c>
    </row>
    <row r="15495" spans="2:3" x14ac:dyDescent="0.2">
      <c r="B15495">
        <v>3030031</v>
      </c>
      <c r="C15495">
        <v>26.91001</v>
      </c>
    </row>
    <row r="15496" spans="2:3" x14ac:dyDescent="0.2">
      <c r="B15496">
        <v>3029954</v>
      </c>
      <c r="C15496">
        <v>2.430002</v>
      </c>
    </row>
    <row r="15497" spans="2:3" x14ac:dyDescent="0.2">
      <c r="B15497">
        <v>3029955</v>
      </c>
      <c r="C15497">
        <v>84.779996999999995</v>
      </c>
    </row>
    <row r="15498" spans="2:3" x14ac:dyDescent="0.2">
      <c r="B15498">
        <v>3029891</v>
      </c>
      <c r="C15498">
        <v>27.809989999999999</v>
      </c>
    </row>
    <row r="15499" spans="2:3" x14ac:dyDescent="0.2">
      <c r="B15499">
        <v>3029899</v>
      </c>
      <c r="C15499">
        <v>78.660009000000002</v>
      </c>
    </row>
    <row r="15500" spans="2:3" x14ac:dyDescent="0.2">
      <c r="B15500">
        <v>3030509</v>
      </c>
      <c r="C15500">
        <v>0.53999600000000003</v>
      </c>
    </row>
    <row r="15501" spans="2:3" x14ac:dyDescent="0.2">
      <c r="B15501">
        <v>3030510</v>
      </c>
      <c r="C15501">
        <v>13.770006</v>
      </c>
    </row>
    <row r="15502" spans="2:3" x14ac:dyDescent="0.2">
      <c r="B15502">
        <v>3031550</v>
      </c>
      <c r="C15502">
        <v>28.529983000000001</v>
      </c>
    </row>
    <row r="15503" spans="2:3" x14ac:dyDescent="0.2">
      <c r="B15503">
        <v>3031551</v>
      </c>
      <c r="C15503">
        <v>50.129992999999999</v>
      </c>
    </row>
    <row r="15504" spans="2:3" x14ac:dyDescent="0.2">
      <c r="B15504">
        <v>3030508</v>
      </c>
      <c r="C15504">
        <v>38.880004</v>
      </c>
    </row>
    <row r="15505" spans="2:3" x14ac:dyDescent="0.2">
      <c r="B15505">
        <v>3029958</v>
      </c>
      <c r="C15505">
        <v>72.179997</v>
      </c>
    </row>
    <row r="15506" spans="2:3" x14ac:dyDescent="0.2">
      <c r="B15506">
        <v>3029959</v>
      </c>
      <c r="C15506">
        <v>28.35</v>
      </c>
    </row>
    <row r="15507" spans="2:3" x14ac:dyDescent="0.2">
      <c r="B15507">
        <v>3030008</v>
      </c>
      <c r="C15507">
        <v>13.32</v>
      </c>
    </row>
    <row r="15508" spans="2:3" x14ac:dyDescent="0.2">
      <c r="B15508">
        <v>3030009</v>
      </c>
      <c r="C15508">
        <v>10.08</v>
      </c>
    </row>
    <row r="15509" spans="2:3" x14ac:dyDescent="0.2">
      <c r="B15509">
        <v>3029911</v>
      </c>
      <c r="C15509">
        <v>55.98</v>
      </c>
    </row>
    <row r="15510" spans="2:3" x14ac:dyDescent="0.2">
      <c r="B15510">
        <v>3029912</v>
      </c>
      <c r="C15510">
        <v>36.989991000000003</v>
      </c>
    </row>
    <row r="15511" spans="2:3" x14ac:dyDescent="0.2">
      <c r="B15511">
        <v>3029913</v>
      </c>
      <c r="C15511">
        <v>32.309995999999998</v>
      </c>
    </row>
    <row r="15512" spans="2:3" x14ac:dyDescent="0.2">
      <c r="B15512">
        <v>3029914</v>
      </c>
      <c r="C15512">
        <v>73.979995000000002</v>
      </c>
    </row>
    <row r="15513" spans="2:3" x14ac:dyDescent="0.2">
      <c r="B15513">
        <v>3029929</v>
      </c>
      <c r="C15513">
        <v>96.389999000000003</v>
      </c>
    </row>
    <row r="15514" spans="2:3" x14ac:dyDescent="0.2">
      <c r="B15514">
        <v>3030310</v>
      </c>
      <c r="C15514">
        <v>40.590003000000003</v>
      </c>
    </row>
    <row r="15515" spans="2:3" x14ac:dyDescent="0.2">
      <c r="B15515">
        <v>3030314</v>
      </c>
      <c r="C15515">
        <v>83.429996000000003</v>
      </c>
    </row>
    <row r="15516" spans="2:3" x14ac:dyDescent="0.2">
      <c r="B15516">
        <v>3032323</v>
      </c>
      <c r="C15516">
        <v>9.7200059999999997</v>
      </c>
    </row>
    <row r="15517" spans="2:3" x14ac:dyDescent="0.2">
      <c r="B15517">
        <v>3032324</v>
      </c>
      <c r="C15517">
        <v>42.479998000000002</v>
      </c>
    </row>
    <row r="15518" spans="2:3" x14ac:dyDescent="0.2">
      <c r="B15518">
        <v>3030015</v>
      </c>
      <c r="C15518">
        <v>64.890010000000004</v>
      </c>
    </row>
    <row r="15519" spans="2:3" x14ac:dyDescent="0.2">
      <c r="B15519">
        <v>3030040</v>
      </c>
      <c r="C15519">
        <v>48.689996000000001</v>
      </c>
    </row>
    <row r="15520" spans="2:3" x14ac:dyDescent="0.2">
      <c r="B15520">
        <v>3030041</v>
      </c>
      <c r="C15520">
        <v>10.259992</v>
      </c>
    </row>
    <row r="15521" spans="2:3" x14ac:dyDescent="0.2">
      <c r="B15521">
        <v>3030946</v>
      </c>
      <c r="C15521">
        <v>52.740012</v>
      </c>
    </row>
    <row r="15522" spans="2:3" x14ac:dyDescent="0.2">
      <c r="B15522">
        <v>3030947</v>
      </c>
      <c r="C15522">
        <v>62.279997999999999</v>
      </c>
    </row>
    <row r="15523" spans="2:3" x14ac:dyDescent="0.2">
      <c r="B15523">
        <v>3030373</v>
      </c>
      <c r="C15523">
        <v>149.66999000000001</v>
      </c>
    </row>
    <row r="15524" spans="2:3" x14ac:dyDescent="0.2">
      <c r="B15524">
        <v>3030377</v>
      </c>
      <c r="C15524">
        <v>38.880009000000001</v>
      </c>
    </row>
    <row r="15525" spans="2:3" x14ac:dyDescent="0.2">
      <c r="B15525">
        <v>3029951</v>
      </c>
      <c r="C15525">
        <v>14.040003</v>
      </c>
    </row>
    <row r="15526" spans="2:3" x14ac:dyDescent="0.2">
      <c r="B15526">
        <v>3030954</v>
      </c>
      <c r="C15526">
        <v>0.80999699999999997</v>
      </c>
    </row>
    <row r="15527" spans="2:3" x14ac:dyDescent="0.2">
      <c r="B15527">
        <v>3030955</v>
      </c>
      <c r="C15527">
        <v>23.309985000000001</v>
      </c>
    </row>
    <row r="15528" spans="2:3" x14ac:dyDescent="0.2">
      <c r="B15528">
        <v>3030371</v>
      </c>
      <c r="C15528">
        <v>7.7399930000000001</v>
      </c>
    </row>
    <row r="15529" spans="2:3" x14ac:dyDescent="0.2">
      <c r="B15529">
        <v>3030372</v>
      </c>
      <c r="C15529">
        <v>122.670002</v>
      </c>
    </row>
    <row r="15530" spans="2:3" x14ac:dyDescent="0.2">
      <c r="B15530">
        <v>3029937</v>
      </c>
      <c r="C15530">
        <v>2.7000009999999999</v>
      </c>
    </row>
    <row r="15531" spans="2:3" x14ac:dyDescent="0.2">
      <c r="B15531">
        <v>3029938</v>
      </c>
      <c r="C15531">
        <v>20.07</v>
      </c>
    </row>
    <row r="15532" spans="2:3" x14ac:dyDescent="0.2">
      <c r="B15532">
        <v>3030220</v>
      </c>
      <c r="C15532">
        <v>24.749997</v>
      </c>
    </row>
    <row r="15533" spans="2:3" x14ac:dyDescent="0.2">
      <c r="B15533">
        <v>3030221</v>
      </c>
      <c r="C15533">
        <v>38.160003000000003</v>
      </c>
    </row>
    <row r="15534" spans="2:3" x14ac:dyDescent="0.2">
      <c r="B15534">
        <v>3030222</v>
      </c>
      <c r="C15534">
        <v>35.910004999999998</v>
      </c>
    </row>
    <row r="15535" spans="2:3" x14ac:dyDescent="0.2">
      <c r="B15535">
        <v>3030223</v>
      </c>
      <c r="C15535">
        <v>17.189997000000002</v>
      </c>
    </row>
    <row r="15536" spans="2:3" x14ac:dyDescent="0.2">
      <c r="B15536">
        <v>3030225</v>
      </c>
      <c r="C15536">
        <v>7.56</v>
      </c>
    </row>
    <row r="15537" spans="2:3" x14ac:dyDescent="0.2">
      <c r="B15537">
        <v>3031017</v>
      </c>
      <c r="C15537">
        <v>27.539995999999999</v>
      </c>
    </row>
    <row r="15538" spans="2:3" x14ac:dyDescent="0.2">
      <c r="B15538">
        <v>3031018</v>
      </c>
      <c r="C15538">
        <v>5.3999930000000003</v>
      </c>
    </row>
    <row r="15539" spans="2:3" x14ac:dyDescent="0.2">
      <c r="B15539">
        <v>3031552</v>
      </c>
      <c r="C15539">
        <v>9.540006</v>
      </c>
    </row>
    <row r="15540" spans="2:3" x14ac:dyDescent="0.2">
      <c r="B15540">
        <v>3031553</v>
      </c>
      <c r="C15540">
        <v>15.209987999999999</v>
      </c>
    </row>
    <row r="15541" spans="2:3" x14ac:dyDescent="0.2">
      <c r="B15541">
        <v>3032313</v>
      </c>
      <c r="C15541">
        <v>28.259996000000001</v>
      </c>
    </row>
    <row r="15542" spans="2:3" x14ac:dyDescent="0.2">
      <c r="B15542">
        <v>3032314</v>
      </c>
      <c r="C15542">
        <v>30.33</v>
      </c>
    </row>
    <row r="15543" spans="2:3" x14ac:dyDescent="0.2">
      <c r="B15543">
        <v>3029996</v>
      </c>
      <c r="C15543">
        <v>32.849997000000002</v>
      </c>
    </row>
    <row r="15544" spans="2:3" x14ac:dyDescent="0.2">
      <c r="B15544">
        <v>3031755</v>
      </c>
      <c r="C15544">
        <v>40.950003000000002</v>
      </c>
    </row>
    <row r="15545" spans="2:3" x14ac:dyDescent="0.2">
      <c r="B15545">
        <v>3031756</v>
      </c>
      <c r="C15545">
        <v>54.719991999999998</v>
      </c>
    </row>
    <row r="15546" spans="2:3" x14ac:dyDescent="0.2">
      <c r="B15546">
        <v>3033667</v>
      </c>
      <c r="C15546">
        <v>97.470001999999994</v>
      </c>
    </row>
    <row r="15547" spans="2:3" x14ac:dyDescent="0.2">
      <c r="B15547">
        <v>3031568</v>
      </c>
      <c r="C15547">
        <v>30.240003000000002</v>
      </c>
    </row>
    <row r="15548" spans="2:3" x14ac:dyDescent="0.2">
      <c r="B15548">
        <v>3031574</v>
      </c>
      <c r="C15548">
        <v>0.53999799999999998</v>
      </c>
    </row>
    <row r="15549" spans="2:3" x14ac:dyDescent="0.2">
      <c r="B15549">
        <v>3030104</v>
      </c>
      <c r="C15549">
        <v>2.4299970000000002</v>
      </c>
    </row>
    <row r="15550" spans="2:3" x14ac:dyDescent="0.2">
      <c r="B15550">
        <v>3030105</v>
      </c>
      <c r="C15550">
        <v>54.540007000000003</v>
      </c>
    </row>
    <row r="15551" spans="2:3" x14ac:dyDescent="0.2">
      <c r="B15551">
        <v>3030069</v>
      </c>
      <c r="C15551">
        <v>42.480003000000004</v>
      </c>
    </row>
    <row r="15552" spans="2:3" x14ac:dyDescent="0.2">
      <c r="B15552">
        <v>3030070</v>
      </c>
      <c r="C15552">
        <v>31.769997</v>
      </c>
    </row>
    <row r="15553" spans="2:3" x14ac:dyDescent="0.2">
      <c r="B15553">
        <v>3030676</v>
      </c>
      <c r="C15553">
        <v>85.500022999999999</v>
      </c>
    </row>
    <row r="15554" spans="2:3" x14ac:dyDescent="0.2">
      <c r="B15554">
        <v>3031342</v>
      </c>
      <c r="C15554">
        <v>40.049993999999998</v>
      </c>
    </row>
    <row r="15555" spans="2:3" x14ac:dyDescent="0.2">
      <c r="B15555">
        <v>3031343</v>
      </c>
      <c r="C15555">
        <v>18.809999999999999</v>
      </c>
    </row>
    <row r="15556" spans="2:3" x14ac:dyDescent="0.2">
      <c r="B15556">
        <v>3030563</v>
      </c>
      <c r="C15556">
        <v>77.940011999999996</v>
      </c>
    </row>
    <row r="15557" spans="2:3" x14ac:dyDescent="0.2">
      <c r="B15557">
        <v>3030564</v>
      </c>
      <c r="C15557">
        <v>37.799995000000003</v>
      </c>
    </row>
    <row r="15558" spans="2:3" x14ac:dyDescent="0.2">
      <c r="B15558">
        <v>3030915</v>
      </c>
      <c r="C15558">
        <v>69.659982999999997</v>
      </c>
    </row>
    <row r="15559" spans="2:3" x14ac:dyDescent="0.2">
      <c r="B15559">
        <v>3031207</v>
      </c>
      <c r="C15559">
        <v>63.719990000000003</v>
      </c>
    </row>
    <row r="15560" spans="2:3" x14ac:dyDescent="0.2">
      <c r="B15560">
        <v>3031208</v>
      </c>
      <c r="C15560">
        <v>49.859974999999999</v>
      </c>
    </row>
    <row r="15561" spans="2:3" x14ac:dyDescent="0.2">
      <c r="B15561">
        <v>3030823</v>
      </c>
      <c r="C15561">
        <v>76.86</v>
      </c>
    </row>
    <row r="15562" spans="2:3" x14ac:dyDescent="0.2">
      <c r="B15562">
        <v>3030824</v>
      </c>
      <c r="C15562">
        <v>30.329993000000002</v>
      </c>
    </row>
    <row r="15563" spans="2:3" x14ac:dyDescent="0.2">
      <c r="B15563">
        <v>3031519</v>
      </c>
      <c r="C15563">
        <v>146.609996</v>
      </c>
    </row>
    <row r="15564" spans="2:3" x14ac:dyDescent="0.2">
      <c r="B15564">
        <v>3030022</v>
      </c>
      <c r="C15564">
        <v>22.050001999999999</v>
      </c>
    </row>
    <row r="15565" spans="2:3" x14ac:dyDescent="0.2">
      <c r="B15565">
        <v>3030023</v>
      </c>
      <c r="C15565">
        <v>6.3</v>
      </c>
    </row>
    <row r="15566" spans="2:3" x14ac:dyDescent="0.2">
      <c r="B15566">
        <v>3030398</v>
      </c>
      <c r="C15566">
        <v>42.750003</v>
      </c>
    </row>
    <row r="15567" spans="2:3" x14ac:dyDescent="0.2">
      <c r="B15567">
        <v>3030399</v>
      </c>
      <c r="C15567">
        <v>53.729998999999999</v>
      </c>
    </row>
    <row r="15568" spans="2:3" x14ac:dyDescent="0.2">
      <c r="B15568">
        <v>3030036</v>
      </c>
      <c r="C15568">
        <v>29.880009999999999</v>
      </c>
    </row>
    <row r="15569" spans="2:3" x14ac:dyDescent="0.2">
      <c r="B15569">
        <v>3031560</v>
      </c>
      <c r="C15569">
        <v>35.549990999999999</v>
      </c>
    </row>
    <row r="15570" spans="2:3" x14ac:dyDescent="0.2">
      <c r="B15570">
        <v>3031561</v>
      </c>
      <c r="C15570">
        <v>60.479996999999997</v>
      </c>
    </row>
    <row r="15571" spans="2:3" x14ac:dyDescent="0.2">
      <c r="B15571">
        <v>3031562</v>
      </c>
      <c r="C15571">
        <v>41.309989999999999</v>
      </c>
    </row>
    <row r="15572" spans="2:3" x14ac:dyDescent="0.2">
      <c r="B15572">
        <v>3031563</v>
      </c>
      <c r="C15572">
        <v>61.020001000000001</v>
      </c>
    </row>
    <row r="15573" spans="2:3" x14ac:dyDescent="0.2">
      <c r="B15573">
        <v>3031878</v>
      </c>
      <c r="C15573">
        <v>2.0699930000000002</v>
      </c>
    </row>
    <row r="15574" spans="2:3" x14ac:dyDescent="0.2">
      <c r="B15574">
        <v>3031879</v>
      </c>
      <c r="C15574">
        <v>131.76000300000001</v>
      </c>
    </row>
    <row r="15575" spans="2:3" x14ac:dyDescent="0.2">
      <c r="B15575">
        <v>3034740</v>
      </c>
      <c r="C15575">
        <v>43.380006000000002</v>
      </c>
    </row>
    <row r="15576" spans="2:3" x14ac:dyDescent="0.2">
      <c r="B15576">
        <v>3031077</v>
      </c>
      <c r="C15576">
        <v>20.879998000000001</v>
      </c>
    </row>
    <row r="15577" spans="2:3" x14ac:dyDescent="0.2">
      <c r="B15577">
        <v>3031125</v>
      </c>
      <c r="C15577">
        <v>6.6599979999999999</v>
      </c>
    </row>
    <row r="15578" spans="2:3" x14ac:dyDescent="0.2">
      <c r="B15578">
        <v>3031126</v>
      </c>
      <c r="C15578">
        <v>29.700004</v>
      </c>
    </row>
    <row r="15579" spans="2:3" x14ac:dyDescent="0.2">
      <c r="B15579">
        <v>3031127</v>
      </c>
      <c r="C15579">
        <v>36.179993000000003</v>
      </c>
    </row>
    <row r="15580" spans="2:3" x14ac:dyDescent="0.2">
      <c r="B15580">
        <v>3031627</v>
      </c>
      <c r="C15580">
        <v>24.300001000000002</v>
      </c>
    </row>
    <row r="15581" spans="2:3" x14ac:dyDescent="0.2">
      <c r="B15581">
        <v>3031628</v>
      </c>
      <c r="C15581">
        <v>46.620002999999997</v>
      </c>
    </row>
    <row r="15582" spans="2:3" x14ac:dyDescent="0.2">
      <c r="B15582">
        <v>3030229</v>
      </c>
      <c r="C15582">
        <v>47.609997</v>
      </c>
    </row>
    <row r="15583" spans="2:3" x14ac:dyDescent="0.2">
      <c r="B15583">
        <v>3030230</v>
      </c>
      <c r="C15583">
        <v>80.009998999999993</v>
      </c>
    </row>
    <row r="15584" spans="2:3" x14ac:dyDescent="0.2">
      <c r="B15584">
        <v>3030103</v>
      </c>
      <c r="C15584">
        <v>82.080003000000005</v>
      </c>
    </row>
    <row r="15585" spans="2:3" x14ac:dyDescent="0.2">
      <c r="B15585">
        <v>3031768</v>
      </c>
      <c r="C15585">
        <v>90.359998000000004</v>
      </c>
    </row>
    <row r="15586" spans="2:3" x14ac:dyDescent="0.2">
      <c r="B15586">
        <v>3030046</v>
      </c>
      <c r="C15586">
        <v>25.92</v>
      </c>
    </row>
    <row r="15587" spans="2:3" x14ac:dyDescent="0.2">
      <c r="B15587">
        <v>3030047</v>
      </c>
      <c r="C15587">
        <v>54.719996999999999</v>
      </c>
    </row>
    <row r="15588" spans="2:3" x14ac:dyDescent="0.2">
      <c r="B15588">
        <v>3030378</v>
      </c>
      <c r="C15588">
        <v>47.880004</v>
      </c>
    </row>
    <row r="15589" spans="2:3" x14ac:dyDescent="0.2">
      <c r="B15589">
        <v>3030379</v>
      </c>
      <c r="C15589">
        <v>29.070004999999998</v>
      </c>
    </row>
    <row r="15590" spans="2:3" x14ac:dyDescent="0.2">
      <c r="B15590">
        <v>3033679</v>
      </c>
      <c r="C15590">
        <v>37.529989999999998</v>
      </c>
    </row>
    <row r="15591" spans="2:3" x14ac:dyDescent="0.2">
      <c r="B15591">
        <v>3033680</v>
      </c>
      <c r="C15591">
        <v>2.9699990000000001</v>
      </c>
    </row>
    <row r="15592" spans="2:3" x14ac:dyDescent="0.2">
      <c r="B15592">
        <v>3035526</v>
      </c>
      <c r="C15592">
        <v>22.679995999999999</v>
      </c>
    </row>
    <row r="15593" spans="2:3" x14ac:dyDescent="0.2">
      <c r="B15593">
        <v>3035527</v>
      </c>
      <c r="C15593">
        <v>27.900001</v>
      </c>
    </row>
    <row r="15594" spans="2:3" x14ac:dyDescent="0.2">
      <c r="B15594">
        <v>3031064</v>
      </c>
      <c r="C15594">
        <v>88.56</v>
      </c>
    </row>
    <row r="15595" spans="2:3" x14ac:dyDescent="0.2">
      <c r="B15595">
        <v>3032015</v>
      </c>
      <c r="C15595">
        <v>26.009989999999998</v>
      </c>
    </row>
    <row r="15596" spans="2:3" x14ac:dyDescent="0.2">
      <c r="B15596">
        <v>3032016</v>
      </c>
      <c r="C15596">
        <v>12.060003</v>
      </c>
    </row>
    <row r="15597" spans="2:3" x14ac:dyDescent="0.2">
      <c r="B15597">
        <v>3031712</v>
      </c>
      <c r="C15597">
        <v>8.1900049999999993</v>
      </c>
    </row>
    <row r="15598" spans="2:3" x14ac:dyDescent="0.2">
      <c r="B15598">
        <v>3031713</v>
      </c>
      <c r="C15598">
        <v>56.159998000000002</v>
      </c>
    </row>
    <row r="15599" spans="2:3" x14ac:dyDescent="0.2">
      <c r="B15599">
        <v>3029972</v>
      </c>
      <c r="C15599">
        <v>35.369996</v>
      </c>
    </row>
    <row r="15600" spans="2:3" x14ac:dyDescent="0.2">
      <c r="B15600">
        <v>3029978</v>
      </c>
      <c r="C15600">
        <v>38.249996000000003</v>
      </c>
    </row>
    <row r="15601" spans="2:3" x14ac:dyDescent="0.2">
      <c r="B15601">
        <v>3029982</v>
      </c>
      <c r="C15601">
        <v>129.95998700000001</v>
      </c>
    </row>
    <row r="15602" spans="2:3" x14ac:dyDescent="0.2">
      <c r="B15602">
        <v>3030315</v>
      </c>
      <c r="C15602">
        <v>31.049996</v>
      </c>
    </row>
    <row r="15603" spans="2:3" x14ac:dyDescent="0.2">
      <c r="B15603">
        <v>3030316</v>
      </c>
      <c r="C15603">
        <v>67.500006999999997</v>
      </c>
    </row>
    <row r="15604" spans="2:3" x14ac:dyDescent="0.2">
      <c r="B15604">
        <v>3031227</v>
      </c>
      <c r="C15604">
        <v>9.0900020000000001</v>
      </c>
    </row>
    <row r="15605" spans="2:3" x14ac:dyDescent="0.2">
      <c r="B15605">
        <v>3031228</v>
      </c>
      <c r="C15605">
        <v>39.059998</v>
      </c>
    </row>
    <row r="15606" spans="2:3" x14ac:dyDescent="0.2">
      <c r="B15606">
        <v>3032327</v>
      </c>
      <c r="C15606">
        <v>45.360004000000004</v>
      </c>
    </row>
    <row r="15607" spans="2:3" x14ac:dyDescent="0.2">
      <c r="B15607">
        <v>3032328</v>
      </c>
      <c r="C15607">
        <v>16.2</v>
      </c>
    </row>
    <row r="15608" spans="2:3" x14ac:dyDescent="0.2">
      <c r="B15608">
        <v>3032872</v>
      </c>
      <c r="C15608">
        <v>14.760002999999999</v>
      </c>
    </row>
    <row r="15609" spans="2:3" x14ac:dyDescent="0.2">
      <c r="B15609">
        <v>3032873</v>
      </c>
      <c r="C15609">
        <v>64.260000000000005</v>
      </c>
    </row>
    <row r="15610" spans="2:3" x14ac:dyDescent="0.2">
      <c r="B15610">
        <v>3032742</v>
      </c>
      <c r="C15610">
        <v>47.159998000000002</v>
      </c>
    </row>
    <row r="15611" spans="2:3" x14ac:dyDescent="0.2">
      <c r="B15611">
        <v>3032743</v>
      </c>
      <c r="C15611">
        <v>14.31</v>
      </c>
    </row>
    <row r="15612" spans="2:3" x14ac:dyDescent="0.2">
      <c r="B15612">
        <v>3030404</v>
      </c>
      <c r="C15612">
        <v>16.559989000000002</v>
      </c>
    </row>
    <row r="15613" spans="2:3" x14ac:dyDescent="0.2">
      <c r="B15613">
        <v>3030050</v>
      </c>
      <c r="C15613">
        <v>41.760007000000002</v>
      </c>
    </row>
    <row r="15614" spans="2:3" x14ac:dyDescent="0.2">
      <c r="B15614">
        <v>3030054</v>
      </c>
      <c r="C15614">
        <v>47.88</v>
      </c>
    </row>
    <row r="15615" spans="2:3" x14ac:dyDescent="0.2">
      <c r="B15615">
        <v>3030520</v>
      </c>
      <c r="C15615">
        <v>25.740006000000001</v>
      </c>
    </row>
    <row r="15616" spans="2:3" x14ac:dyDescent="0.2">
      <c r="B15616">
        <v>3032413</v>
      </c>
      <c r="C15616">
        <v>72.449999000000005</v>
      </c>
    </row>
    <row r="15617" spans="2:3" x14ac:dyDescent="0.2">
      <c r="B15617">
        <v>3032414</v>
      </c>
      <c r="C15617">
        <v>57.870007999999999</v>
      </c>
    </row>
    <row r="15618" spans="2:3" x14ac:dyDescent="0.2">
      <c r="B15618">
        <v>3030200</v>
      </c>
      <c r="C15618">
        <v>0.81000300000000003</v>
      </c>
    </row>
    <row r="15619" spans="2:3" x14ac:dyDescent="0.2">
      <c r="B15619">
        <v>3030201</v>
      </c>
      <c r="C15619">
        <v>58.769996999999996</v>
      </c>
    </row>
    <row r="15620" spans="2:3" x14ac:dyDescent="0.2">
      <c r="B15620">
        <v>3035532</v>
      </c>
      <c r="C15620">
        <v>24.659996</v>
      </c>
    </row>
    <row r="15621" spans="2:3" x14ac:dyDescent="0.2">
      <c r="B15621">
        <v>3035533</v>
      </c>
      <c r="C15621">
        <v>48.78002</v>
      </c>
    </row>
    <row r="15622" spans="2:3" x14ac:dyDescent="0.2">
      <c r="B15622">
        <v>3034734</v>
      </c>
      <c r="C15622">
        <v>12.959993000000001</v>
      </c>
    </row>
    <row r="15623" spans="2:3" x14ac:dyDescent="0.2">
      <c r="B15623">
        <v>3034735</v>
      </c>
      <c r="C15623">
        <v>24.749986</v>
      </c>
    </row>
    <row r="15624" spans="2:3" x14ac:dyDescent="0.2">
      <c r="B15624">
        <v>3030596</v>
      </c>
      <c r="C15624">
        <v>28.349993000000001</v>
      </c>
    </row>
    <row r="15625" spans="2:3" x14ac:dyDescent="0.2">
      <c r="B15625">
        <v>3030237</v>
      </c>
      <c r="C15625">
        <v>26.100003000000001</v>
      </c>
    </row>
    <row r="15626" spans="2:3" x14ac:dyDescent="0.2">
      <c r="B15626">
        <v>3031548</v>
      </c>
      <c r="C15626">
        <v>93.600003000000001</v>
      </c>
    </row>
    <row r="15627" spans="2:3" x14ac:dyDescent="0.2">
      <c r="B15627">
        <v>3031549</v>
      </c>
      <c r="C15627">
        <v>14.669999000000001</v>
      </c>
    </row>
    <row r="15628" spans="2:3" x14ac:dyDescent="0.2">
      <c r="B15628">
        <v>3032892</v>
      </c>
      <c r="C15628">
        <v>5.0400029999999996</v>
      </c>
    </row>
    <row r="15629" spans="2:3" x14ac:dyDescent="0.2">
      <c r="B15629">
        <v>3031771</v>
      </c>
      <c r="C15629">
        <v>32.939993000000001</v>
      </c>
    </row>
    <row r="15630" spans="2:3" x14ac:dyDescent="0.2">
      <c r="B15630">
        <v>3033677</v>
      </c>
      <c r="C15630">
        <v>51.480006000000003</v>
      </c>
    </row>
    <row r="15631" spans="2:3" x14ac:dyDescent="0.2">
      <c r="B15631">
        <v>3033678</v>
      </c>
      <c r="C15631">
        <v>1.9799979999999999</v>
      </c>
    </row>
    <row r="15632" spans="2:3" x14ac:dyDescent="0.2">
      <c r="B15632">
        <v>3034757</v>
      </c>
      <c r="C15632">
        <v>24.209997000000001</v>
      </c>
    </row>
    <row r="15633" spans="2:3" x14ac:dyDescent="0.2">
      <c r="B15633">
        <v>3034758</v>
      </c>
      <c r="C15633">
        <v>36.809994000000003</v>
      </c>
    </row>
    <row r="15634" spans="2:3" x14ac:dyDescent="0.2">
      <c r="B15634">
        <v>3031338</v>
      </c>
      <c r="C15634">
        <v>154.62000699999999</v>
      </c>
    </row>
    <row r="15635" spans="2:3" x14ac:dyDescent="0.2">
      <c r="B15635">
        <v>3030369</v>
      </c>
      <c r="C15635">
        <v>78.389993000000004</v>
      </c>
    </row>
    <row r="15636" spans="2:3" x14ac:dyDescent="0.2">
      <c r="B15636">
        <v>3030370</v>
      </c>
      <c r="C15636">
        <v>31.589991000000001</v>
      </c>
    </row>
    <row r="15637" spans="2:3" x14ac:dyDescent="0.2">
      <c r="B15637">
        <v>3031063</v>
      </c>
      <c r="C15637">
        <v>31.949995999999999</v>
      </c>
    </row>
    <row r="15638" spans="2:3" x14ac:dyDescent="0.2">
      <c r="B15638">
        <v>3031697</v>
      </c>
      <c r="C15638">
        <v>8.5499899999999993</v>
      </c>
    </row>
    <row r="15639" spans="2:3" x14ac:dyDescent="0.2">
      <c r="B15639">
        <v>3031698</v>
      </c>
      <c r="C15639">
        <v>9.1800010000000007</v>
      </c>
    </row>
    <row r="15640" spans="2:3" x14ac:dyDescent="0.2">
      <c r="B15640">
        <v>3032325</v>
      </c>
      <c r="C15640">
        <v>33.660004000000001</v>
      </c>
    </row>
    <row r="15641" spans="2:3" x14ac:dyDescent="0.2">
      <c r="B15641">
        <v>3032326</v>
      </c>
      <c r="C15641">
        <v>38.700004</v>
      </c>
    </row>
    <row r="15642" spans="2:3" x14ac:dyDescent="0.2">
      <c r="B15642">
        <v>3031699</v>
      </c>
      <c r="C15642">
        <v>46.170001999999997</v>
      </c>
    </row>
    <row r="15643" spans="2:3" x14ac:dyDescent="0.2">
      <c r="B15643">
        <v>3031700</v>
      </c>
      <c r="C15643">
        <v>25.829986000000002</v>
      </c>
    </row>
    <row r="15644" spans="2:3" x14ac:dyDescent="0.2">
      <c r="B15644">
        <v>3031710</v>
      </c>
      <c r="C15644">
        <v>53.010007000000002</v>
      </c>
    </row>
    <row r="15645" spans="2:3" x14ac:dyDescent="0.2">
      <c r="B15645">
        <v>3031711</v>
      </c>
      <c r="C15645">
        <v>184.68001699999999</v>
      </c>
    </row>
    <row r="15646" spans="2:3" x14ac:dyDescent="0.2">
      <c r="B15646">
        <v>3032321</v>
      </c>
      <c r="C15646">
        <v>33.030011000000002</v>
      </c>
    </row>
    <row r="15647" spans="2:3" x14ac:dyDescent="0.2">
      <c r="B15647">
        <v>3032322</v>
      </c>
      <c r="C15647">
        <v>46.350014000000002</v>
      </c>
    </row>
    <row r="15648" spans="2:3" x14ac:dyDescent="0.2">
      <c r="B15648">
        <v>3032334</v>
      </c>
      <c r="C15648">
        <v>26.640011999999999</v>
      </c>
    </row>
    <row r="15649" spans="2:3" x14ac:dyDescent="0.2">
      <c r="B15649">
        <v>3032335</v>
      </c>
      <c r="C15649">
        <v>117.360012</v>
      </c>
    </row>
    <row r="15650" spans="2:3" x14ac:dyDescent="0.2">
      <c r="B15650">
        <v>3030359</v>
      </c>
      <c r="C15650">
        <v>58.589993999999997</v>
      </c>
    </row>
    <row r="15651" spans="2:3" x14ac:dyDescent="0.2">
      <c r="B15651">
        <v>3030360</v>
      </c>
      <c r="C15651">
        <v>0.720001</v>
      </c>
    </row>
    <row r="15652" spans="2:3" x14ac:dyDescent="0.2">
      <c r="B15652">
        <v>3030533</v>
      </c>
      <c r="C15652">
        <v>181.259998</v>
      </c>
    </row>
    <row r="15653" spans="2:3" x14ac:dyDescent="0.2">
      <c r="B15653">
        <v>3030534</v>
      </c>
      <c r="C15653">
        <v>2.9699990000000001</v>
      </c>
    </row>
    <row r="15654" spans="2:3" x14ac:dyDescent="0.2">
      <c r="B15654">
        <v>3030400</v>
      </c>
      <c r="C15654">
        <v>74.879994999999994</v>
      </c>
    </row>
    <row r="15655" spans="2:3" x14ac:dyDescent="0.2">
      <c r="B15655">
        <v>3030401</v>
      </c>
      <c r="C15655">
        <v>22.680002999999999</v>
      </c>
    </row>
    <row r="15656" spans="2:3" x14ac:dyDescent="0.2">
      <c r="B15656">
        <v>3032336</v>
      </c>
      <c r="C15656">
        <v>27.360009999999999</v>
      </c>
    </row>
    <row r="15657" spans="2:3" x14ac:dyDescent="0.2">
      <c r="B15657">
        <v>3032869</v>
      </c>
      <c r="C15657">
        <v>110.339997</v>
      </c>
    </row>
    <row r="15658" spans="2:3" x14ac:dyDescent="0.2">
      <c r="B15658">
        <v>3032885</v>
      </c>
      <c r="C15658">
        <v>69.479989000000003</v>
      </c>
    </row>
    <row r="15659" spans="2:3" x14ac:dyDescent="0.2">
      <c r="B15659">
        <v>3032886</v>
      </c>
      <c r="C15659">
        <v>54.359986999999997</v>
      </c>
    </row>
    <row r="15660" spans="2:3" x14ac:dyDescent="0.2">
      <c r="B15660">
        <v>3033934</v>
      </c>
      <c r="C15660">
        <v>105.029996</v>
      </c>
    </row>
    <row r="15661" spans="2:3" x14ac:dyDescent="0.2">
      <c r="B15661">
        <v>3039421</v>
      </c>
      <c r="C15661">
        <v>32.849998999999997</v>
      </c>
    </row>
    <row r="15662" spans="2:3" x14ac:dyDescent="0.2">
      <c r="B15662">
        <v>3039422</v>
      </c>
      <c r="C15662">
        <v>128.79000099999999</v>
      </c>
    </row>
    <row r="15663" spans="2:3" x14ac:dyDescent="0.2">
      <c r="B15663">
        <v>3030097</v>
      </c>
      <c r="C15663">
        <v>41.490008000000003</v>
      </c>
    </row>
    <row r="15664" spans="2:3" x14ac:dyDescent="0.2">
      <c r="B15664">
        <v>3030098</v>
      </c>
      <c r="C15664">
        <v>82.980002999999996</v>
      </c>
    </row>
    <row r="15665" spans="2:3" x14ac:dyDescent="0.2">
      <c r="B15665">
        <v>3030566</v>
      </c>
      <c r="C15665">
        <v>50.670001999999997</v>
      </c>
    </row>
    <row r="15666" spans="2:3" x14ac:dyDescent="0.2">
      <c r="B15666">
        <v>3030567</v>
      </c>
      <c r="C15666">
        <v>22.950002000000001</v>
      </c>
    </row>
    <row r="15667" spans="2:3" x14ac:dyDescent="0.2">
      <c r="B15667">
        <v>3030570</v>
      </c>
      <c r="C15667">
        <v>8.9100079999999995</v>
      </c>
    </row>
    <row r="15668" spans="2:3" x14ac:dyDescent="0.2">
      <c r="B15668">
        <v>3030825</v>
      </c>
      <c r="C15668">
        <v>26.549990999999999</v>
      </c>
    </row>
    <row r="15669" spans="2:3" x14ac:dyDescent="0.2">
      <c r="B15669">
        <v>3030196</v>
      </c>
      <c r="C15669">
        <v>69.209996000000004</v>
      </c>
    </row>
    <row r="15670" spans="2:3" x14ac:dyDescent="0.2">
      <c r="B15670">
        <v>3030527</v>
      </c>
      <c r="C15670">
        <v>48.330005</v>
      </c>
    </row>
    <row r="15671" spans="2:3" x14ac:dyDescent="0.2">
      <c r="B15671">
        <v>3030528</v>
      </c>
      <c r="C15671">
        <v>27.810005</v>
      </c>
    </row>
    <row r="15672" spans="2:3" x14ac:dyDescent="0.2">
      <c r="B15672">
        <v>3030568</v>
      </c>
      <c r="C15672">
        <v>4.8600009999999996</v>
      </c>
    </row>
    <row r="15673" spans="2:3" x14ac:dyDescent="0.2">
      <c r="B15673">
        <v>3030569</v>
      </c>
      <c r="C15673">
        <v>30.689988</v>
      </c>
    </row>
    <row r="15674" spans="2:3" x14ac:dyDescent="0.2">
      <c r="B15674">
        <v>3035756</v>
      </c>
      <c r="C15674">
        <v>17.189997000000002</v>
      </c>
    </row>
    <row r="15675" spans="2:3" x14ac:dyDescent="0.2">
      <c r="B15675">
        <v>3035757</v>
      </c>
      <c r="C15675">
        <v>122.58001</v>
      </c>
    </row>
    <row r="15676" spans="2:3" x14ac:dyDescent="0.2">
      <c r="B15676">
        <v>3031329</v>
      </c>
      <c r="C15676">
        <v>44.099992999999998</v>
      </c>
    </row>
    <row r="15677" spans="2:3" x14ac:dyDescent="0.2">
      <c r="B15677">
        <v>3031335</v>
      </c>
      <c r="C15677">
        <v>26.55</v>
      </c>
    </row>
    <row r="15678" spans="2:3" x14ac:dyDescent="0.2">
      <c r="B15678">
        <v>3030065</v>
      </c>
      <c r="C15678">
        <v>46.259991999999997</v>
      </c>
    </row>
    <row r="15679" spans="2:3" x14ac:dyDescent="0.2">
      <c r="B15679">
        <v>3030066</v>
      </c>
      <c r="C15679">
        <v>0.27000200000000002</v>
      </c>
    </row>
    <row r="15680" spans="2:3" x14ac:dyDescent="0.2">
      <c r="B15680">
        <v>3031085</v>
      </c>
      <c r="C15680">
        <v>29.970005</v>
      </c>
    </row>
    <row r="15681" spans="2:3" x14ac:dyDescent="0.2">
      <c r="B15681">
        <v>3031086</v>
      </c>
      <c r="C15681">
        <v>33.839998000000001</v>
      </c>
    </row>
    <row r="15682" spans="2:3" x14ac:dyDescent="0.2">
      <c r="B15682">
        <v>3032835</v>
      </c>
      <c r="C15682">
        <v>11.609997</v>
      </c>
    </row>
    <row r="15683" spans="2:3" x14ac:dyDescent="0.2">
      <c r="B15683">
        <v>3032836</v>
      </c>
      <c r="C15683">
        <v>26.640008999999999</v>
      </c>
    </row>
    <row r="15684" spans="2:3" x14ac:dyDescent="0.2">
      <c r="B15684">
        <v>3030926</v>
      </c>
      <c r="C15684">
        <v>25.829996999999999</v>
      </c>
    </row>
    <row r="15685" spans="2:3" x14ac:dyDescent="0.2">
      <c r="B15685">
        <v>3030927</v>
      </c>
      <c r="C15685">
        <v>13.58999</v>
      </c>
    </row>
    <row r="15686" spans="2:3" x14ac:dyDescent="0.2">
      <c r="B15686">
        <v>3031789</v>
      </c>
      <c r="C15686">
        <v>25.559998</v>
      </c>
    </row>
    <row r="15687" spans="2:3" x14ac:dyDescent="0.2">
      <c r="B15687">
        <v>3031790</v>
      </c>
      <c r="C15687">
        <v>31.139986</v>
      </c>
    </row>
    <row r="15688" spans="2:3" x14ac:dyDescent="0.2">
      <c r="B15688">
        <v>3031757</v>
      </c>
      <c r="C15688">
        <v>40.5</v>
      </c>
    </row>
    <row r="15689" spans="2:3" x14ac:dyDescent="0.2">
      <c r="B15689">
        <v>3031758</v>
      </c>
      <c r="C15689">
        <v>58.590001999999998</v>
      </c>
    </row>
    <row r="15690" spans="2:3" x14ac:dyDescent="0.2">
      <c r="B15690">
        <v>3030380</v>
      </c>
      <c r="C15690">
        <v>43.649994</v>
      </c>
    </row>
    <row r="15691" spans="2:3" x14ac:dyDescent="0.2">
      <c r="B15691">
        <v>3030381</v>
      </c>
      <c r="C15691">
        <v>115.82999</v>
      </c>
    </row>
    <row r="15692" spans="2:3" x14ac:dyDescent="0.2">
      <c r="B15692">
        <v>3030972</v>
      </c>
      <c r="C15692">
        <v>36.449998999999998</v>
      </c>
    </row>
    <row r="15693" spans="2:3" x14ac:dyDescent="0.2">
      <c r="B15693">
        <v>3031163</v>
      </c>
      <c r="C15693">
        <v>23.040001</v>
      </c>
    </row>
    <row r="15694" spans="2:3" x14ac:dyDescent="0.2">
      <c r="B15694">
        <v>3031772</v>
      </c>
      <c r="C15694">
        <v>3.4200010000000001</v>
      </c>
    </row>
    <row r="15695" spans="2:3" x14ac:dyDescent="0.2">
      <c r="B15695">
        <v>3031773</v>
      </c>
      <c r="C15695">
        <v>71.999993000000003</v>
      </c>
    </row>
    <row r="15696" spans="2:3" x14ac:dyDescent="0.2">
      <c r="B15696">
        <v>3031774</v>
      </c>
      <c r="C15696">
        <v>32.670001999999997</v>
      </c>
    </row>
    <row r="15697" spans="2:3" x14ac:dyDescent="0.2">
      <c r="B15697">
        <v>3031775</v>
      </c>
      <c r="C15697">
        <v>37.889994000000002</v>
      </c>
    </row>
    <row r="15698" spans="2:3" x14ac:dyDescent="0.2">
      <c r="B15698">
        <v>3037637</v>
      </c>
      <c r="C15698">
        <v>51.119996999999998</v>
      </c>
    </row>
    <row r="15699" spans="2:3" x14ac:dyDescent="0.2">
      <c r="B15699">
        <v>3037638</v>
      </c>
      <c r="C15699">
        <v>26.01</v>
      </c>
    </row>
    <row r="15700" spans="2:3" x14ac:dyDescent="0.2">
      <c r="B15700">
        <v>3030126</v>
      </c>
      <c r="C15700">
        <v>27.35999</v>
      </c>
    </row>
    <row r="15701" spans="2:3" x14ac:dyDescent="0.2">
      <c r="B15701">
        <v>3030094</v>
      </c>
      <c r="C15701">
        <v>29.519987</v>
      </c>
    </row>
    <row r="15702" spans="2:3" x14ac:dyDescent="0.2">
      <c r="B15702">
        <v>3030159</v>
      </c>
      <c r="C15702">
        <v>28.349996000000001</v>
      </c>
    </row>
    <row r="15703" spans="2:3" x14ac:dyDescent="0.2">
      <c r="B15703">
        <v>3030160</v>
      </c>
      <c r="C15703">
        <v>18.900001</v>
      </c>
    </row>
    <row r="15704" spans="2:3" x14ac:dyDescent="0.2">
      <c r="B15704">
        <v>3033673</v>
      </c>
      <c r="C15704">
        <v>45.899994999999997</v>
      </c>
    </row>
    <row r="15705" spans="2:3" x14ac:dyDescent="0.2">
      <c r="B15705">
        <v>3033674</v>
      </c>
      <c r="C15705">
        <v>2.339998</v>
      </c>
    </row>
    <row r="15706" spans="2:3" x14ac:dyDescent="0.2">
      <c r="B15706">
        <v>3033675</v>
      </c>
      <c r="C15706">
        <v>27.359995000000001</v>
      </c>
    </row>
    <row r="15707" spans="2:3" x14ac:dyDescent="0.2">
      <c r="B15707">
        <v>3033676</v>
      </c>
      <c r="C15707">
        <v>18.989999999999998</v>
      </c>
    </row>
    <row r="15708" spans="2:3" x14ac:dyDescent="0.2">
      <c r="B15708">
        <v>3030396</v>
      </c>
      <c r="C15708">
        <v>74.790007000000003</v>
      </c>
    </row>
    <row r="15709" spans="2:3" x14ac:dyDescent="0.2">
      <c r="B15709">
        <v>3030397</v>
      </c>
      <c r="C15709">
        <v>131.57999799999999</v>
      </c>
    </row>
    <row r="15710" spans="2:3" x14ac:dyDescent="0.2">
      <c r="B15710">
        <v>3030904</v>
      </c>
      <c r="C15710">
        <v>27.720002999999998</v>
      </c>
    </row>
    <row r="15711" spans="2:3" x14ac:dyDescent="0.2">
      <c r="B15711">
        <v>3030905</v>
      </c>
      <c r="C15711">
        <v>91.170001999999997</v>
      </c>
    </row>
    <row r="15712" spans="2:3" x14ac:dyDescent="0.2">
      <c r="B15712">
        <v>3033681</v>
      </c>
      <c r="C15712">
        <v>25.739995</v>
      </c>
    </row>
    <row r="15713" spans="2:3" x14ac:dyDescent="0.2">
      <c r="B15713">
        <v>3033682</v>
      </c>
      <c r="C15713">
        <v>51.75</v>
      </c>
    </row>
    <row r="15714" spans="2:3" x14ac:dyDescent="0.2">
      <c r="B15714">
        <v>3033683</v>
      </c>
      <c r="C15714">
        <v>84.600003000000001</v>
      </c>
    </row>
    <row r="15715" spans="2:3" x14ac:dyDescent="0.2">
      <c r="B15715">
        <v>3033684</v>
      </c>
      <c r="C15715">
        <v>33.750005999999999</v>
      </c>
    </row>
    <row r="15716" spans="2:3" x14ac:dyDescent="0.2">
      <c r="B15716">
        <v>3030561</v>
      </c>
      <c r="C15716">
        <v>77.849999999999994</v>
      </c>
    </row>
    <row r="15717" spans="2:3" x14ac:dyDescent="0.2">
      <c r="B15717">
        <v>3030565</v>
      </c>
      <c r="C15717">
        <v>32.490006000000001</v>
      </c>
    </row>
    <row r="15718" spans="2:3" x14ac:dyDescent="0.2">
      <c r="B15718">
        <v>3030055</v>
      </c>
      <c r="C15718">
        <v>162.26999900000001</v>
      </c>
    </row>
    <row r="15719" spans="2:3" x14ac:dyDescent="0.2">
      <c r="B15719">
        <v>3037641</v>
      </c>
      <c r="C15719">
        <v>27.809994</v>
      </c>
    </row>
    <row r="15720" spans="2:3" x14ac:dyDescent="0.2">
      <c r="B15720">
        <v>3037642</v>
      </c>
      <c r="C15720">
        <v>16.380006000000002</v>
      </c>
    </row>
    <row r="15721" spans="2:3" x14ac:dyDescent="0.2">
      <c r="B15721">
        <v>3037643</v>
      </c>
      <c r="C15721">
        <v>55.350008000000003</v>
      </c>
    </row>
    <row r="15722" spans="2:3" x14ac:dyDescent="0.2">
      <c r="B15722">
        <v>3037644</v>
      </c>
      <c r="C15722">
        <v>187.38000099999999</v>
      </c>
    </row>
    <row r="15723" spans="2:3" x14ac:dyDescent="0.2">
      <c r="B15723">
        <v>3037651</v>
      </c>
      <c r="C15723">
        <v>182.88002299999999</v>
      </c>
    </row>
    <row r="15724" spans="2:3" x14ac:dyDescent="0.2">
      <c r="B15724">
        <v>3033939</v>
      </c>
      <c r="C15724">
        <v>42.480004000000001</v>
      </c>
    </row>
    <row r="15725" spans="2:3" x14ac:dyDescent="0.2">
      <c r="B15725">
        <v>3033940</v>
      </c>
      <c r="C15725">
        <v>77.039986999999996</v>
      </c>
    </row>
    <row r="15726" spans="2:3" x14ac:dyDescent="0.2">
      <c r="B15726">
        <v>3033950</v>
      </c>
      <c r="C15726">
        <v>55.799995000000003</v>
      </c>
    </row>
    <row r="15727" spans="2:3" x14ac:dyDescent="0.2">
      <c r="B15727">
        <v>3033951</v>
      </c>
      <c r="C15727">
        <v>54.000005999999999</v>
      </c>
    </row>
    <row r="15728" spans="2:3" x14ac:dyDescent="0.2">
      <c r="B15728">
        <v>3030028</v>
      </c>
      <c r="C15728">
        <v>38.070003</v>
      </c>
    </row>
    <row r="15729" spans="2:3" x14ac:dyDescent="0.2">
      <c r="B15729">
        <v>3030029</v>
      </c>
      <c r="C15729">
        <v>9.6299989999999998</v>
      </c>
    </row>
    <row r="15730" spans="2:3" x14ac:dyDescent="0.2">
      <c r="B15730">
        <v>3030666</v>
      </c>
      <c r="C15730">
        <v>81.270032999999998</v>
      </c>
    </row>
    <row r="15731" spans="2:3" x14ac:dyDescent="0.2">
      <c r="B15731">
        <v>3030667</v>
      </c>
      <c r="C15731">
        <v>48.149999000000001</v>
      </c>
    </row>
    <row r="15732" spans="2:3" x14ac:dyDescent="0.2">
      <c r="B15732">
        <v>3035754</v>
      </c>
      <c r="C15732">
        <v>148.23000400000001</v>
      </c>
    </row>
    <row r="15733" spans="2:3" x14ac:dyDescent="0.2">
      <c r="B15733">
        <v>3035755</v>
      </c>
      <c r="C15733">
        <v>48.24</v>
      </c>
    </row>
    <row r="15734" spans="2:3" x14ac:dyDescent="0.2">
      <c r="B15734">
        <v>3036247</v>
      </c>
      <c r="C15734">
        <v>91.349990000000005</v>
      </c>
    </row>
    <row r="15735" spans="2:3" x14ac:dyDescent="0.2">
      <c r="B15735">
        <v>3029956</v>
      </c>
      <c r="C15735">
        <v>42.480003000000004</v>
      </c>
    </row>
    <row r="15736" spans="2:3" x14ac:dyDescent="0.2">
      <c r="B15736">
        <v>3029957</v>
      </c>
      <c r="C15736">
        <v>29.159998000000002</v>
      </c>
    </row>
    <row r="15737" spans="2:3" x14ac:dyDescent="0.2">
      <c r="B15737">
        <v>3030311</v>
      </c>
      <c r="C15737">
        <v>6.8399960000000002</v>
      </c>
    </row>
    <row r="15738" spans="2:3" x14ac:dyDescent="0.2">
      <c r="B15738">
        <v>3030312</v>
      </c>
      <c r="C15738">
        <v>37.349997000000002</v>
      </c>
    </row>
    <row r="15739" spans="2:3" x14ac:dyDescent="0.2">
      <c r="B15739">
        <v>3030313</v>
      </c>
      <c r="C15739">
        <v>57.960006</v>
      </c>
    </row>
    <row r="15740" spans="2:3" x14ac:dyDescent="0.2">
      <c r="B15740">
        <v>3030405</v>
      </c>
      <c r="C15740">
        <v>0.18</v>
      </c>
    </row>
    <row r="15741" spans="2:3" x14ac:dyDescent="0.2">
      <c r="B15741">
        <v>3030448</v>
      </c>
      <c r="C15741">
        <v>9.27</v>
      </c>
    </row>
    <row r="15742" spans="2:3" x14ac:dyDescent="0.2">
      <c r="B15742">
        <v>3030541</v>
      </c>
      <c r="C15742">
        <v>62.279997999999999</v>
      </c>
    </row>
    <row r="15743" spans="2:3" x14ac:dyDescent="0.2">
      <c r="B15743">
        <v>3030542</v>
      </c>
      <c r="C15743">
        <v>111.24</v>
      </c>
    </row>
    <row r="15744" spans="2:3" x14ac:dyDescent="0.2">
      <c r="B15744">
        <v>3030554</v>
      </c>
      <c r="C15744">
        <v>24.840005999999999</v>
      </c>
    </row>
    <row r="15745" spans="2:3" x14ac:dyDescent="0.2">
      <c r="B15745">
        <v>3030562</v>
      </c>
      <c r="C15745">
        <v>38.159995000000002</v>
      </c>
    </row>
    <row r="15746" spans="2:3" x14ac:dyDescent="0.2">
      <c r="B15746">
        <v>3030597</v>
      </c>
      <c r="C15746">
        <v>58.229996</v>
      </c>
    </row>
    <row r="15747" spans="2:3" x14ac:dyDescent="0.2">
      <c r="B15747">
        <v>3029985</v>
      </c>
      <c r="C15747">
        <v>29.789997</v>
      </c>
    </row>
    <row r="15748" spans="2:3" x14ac:dyDescent="0.2">
      <c r="B15748">
        <v>3029994</v>
      </c>
      <c r="C15748">
        <v>70.740003000000002</v>
      </c>
    </row>
    <row r="15749" spans="2:3" x14ac:dyDescent="0.2">
      <c r="B15749">
        <v>3029995</v>
      </c>
      <c r="C15749">
        <v>103.409997</v>
      </c>
    </row>
    <row r="15750" spans="2:3" x14ac:dyDescent="0.2">
      <c r="B15750">
        <v>3030010</v>
      </c>
      <c r="C15750">
        <v>61.650002999999998</v>
      </c>
    </row>
    <row r="15751" spans="2:3" x14ac:dyDescent="0.2">
      <c r="B15751">
        <v>3030011</v>
      </c>
      <c r="C15751">
        <v>208.08000799999999</v>
      </c>
    </row>
    <row r="15752" spans="2:3" x14ac:dyDescent="0.2">
      <c r="B15752">
        <v>3034733</v>
      </c>
      <c r="C15752">
        <v>152.99999500000001</v>
      </c>
    </row>
    <row r="15753" spans="2:3" x14ac:dyDescent="0.2">
      <c r="B15753">
        <v>3030971</v>
      </c>
      <c r="C15753">
        <v>8.64</v>
      </c>
    </row>
    <row r="15754" spans="2:3" x14ac:dyDescent="0.2">
      <c r="B15754">
        <v>3032843</v>
      </c>
      <c r="C15754">
        <v>48.420000999999999</v>
      </c>
    </row>
    <row r="15755" spans="2:3" x14ac:dyDescent="0.2">
      <c r="B15755">
        <v>3032844</v>
      </c>
      <c r="C15755">
        <v>94.140021000000004</v>
      </c>
    </row>
    <row r="15756" spans="2:3" x14ac:dyDescent="0.2">
      <c r="B15756">
        <v>3030095</v>
      </c>
      <c r="C15756">
        <v>15.929997</v>
      </c>
    </row>
    <row r="15757" spans="2:3" x14ac:dyDescent="0.2">
      <c r="B15757">
        <v>3030096</v>
      </c>
      <c r="C15757">
        <v>68.760002999999998</v>
      </c>
    </row>
    <row r="15758" spans="2:3" x14ac:dyDescent="0.2">
      <c r="B15758">
        <v>3030858</v>
      </c>
      <c r="C15758">
        <v>84.600009</v>
      </c>
    </row>
    <row r="15759" spans="2:3" x14ac:dyDescent="0.2">
      <c r="B15759">
        <v>3030859</v>
      </c>
      <c r="C15759">
        <v>30.960003</v>
      </c>
    </row>
    <row r="15760" spans="2:3" x14ac:dyDescent="0.2">
      <c r="B15760">
        <v>3031202</v>
      </c>
      <c r="C15760">
        <v>35.369999999999997</v>
      </c>
    </row>
    <row r="15761" spans="2:3" x14ac:dyDescent="0.2">
      <c r="B15761">
        <v>3030863</v>
      </c>
      <c r="C15761">
        <v>261.00000299999999</v>
      </c>
    </row>
    <row r="15762" spans="2:3" x14ac:dyDescent="0.2">
      <c r="B15762">
        <v>3030906</v>
      </c>
      <c r="C15762">
        <v>117.630002</v>
      </c>
    </row>
    <row r="15763" spans="2:3" x14ac:dyDescent="0.2">
      <c r="B15763">
        <v>3030357</v>
      </c>
      <c r="C15763">
        <v>25.830005</v>
      </c>
    </row>
    <row r="15764" spans="2:3" x14ac:dyDescent="0.2">
      <c r="B15764">
        <v>3030358</v>
      </c>
      <c r="C15764">
        <v>2.4299970000000002</v>
      </c>
    </row>
    <row r="15765" spans="2:3" x14ac:dyDescent="0.2">
      <c r="B15765">
        <v>3030202</v>
      </c>
      <c r="C15765">
        <v>9.4500019999999996</v>
      </c>
    </row>
    <row r="15766" spans="2:3" x14ac:dyDescent="0.2">
      <c r="B15766">
        <v>3030203</v>
      </c>
      <c r="C15766">
        <v>0.26999600000000001</v>
      </c>
    </row>
    <row r="15767" spans="2:3" x14ac:dyDescent="0.2">
      <c r="B15767">
        <v>3030048</v>
      </c>
      <c r="C15767">
        <v>24.84</v>
      </c>
    </row>
    <row r="15768" spans="2:3" x14ac:dyDescent="0.2">
      <c r="B15768">
        <v>3030049</v>
      </c>
      <c r="C15768">
        <v>10.53</v>
      </c>
    </row>
    <row r="15769" spans="2:3" x14ac:dyDescent="0.2">
      <c r="B15769">
        <v>3030864</v>
      </c>
      <c r="C15769">
        <v>23.129996999999999</v>
      </c>
    </row>
    <row r="15770" spans="2:3" x14ac:dyDescent="0.2">
      <c r="B15770">
        <v>3030865</v>
      </c>
      <c r="C15770">
        <v>32.849995999999997</v>
      </c>
    </row>
    <row r="15771" spans="2:3" x14ac:dyDescent="0.2">
      <c r="B15771">
        <v>3030024</v>
      </c>
      <c r="C15771">
        <v>65.520005999999995</v>
      </c>
    </row>
    <row r="15772" spans="2:3" x14ac:dyDescent="0.2">
      <c r="B15772">
        <v>3030025</v>
      </c>
      <c r="C15772">
        <v>47.069996000000003</v>
      </c>
    </row>
    <row r="15773" spans="2:3" x14ac:dyDescent="0.2">
      <c r="B15773">
        <v>3030032</v>
      </c>
      <c r="C15773">
        <v>95.759996999999998</v>
      </c>
    </row>
    <row r="15774" spans="2:3" x14ac:dyDescent="0.2">
      <c r="B15774">
        <v>3030033</v>
      </c>
      <c r="C15774">
        <v>16.470013999999999</v>
      </c>
    </row>
    <row r="15775" spans="2:3" x14ac:dyDescent="0.2">
      <c r="B15775">
        <v>3030034</v>
      </c>
      <c r="C15775">
        <v>41.940004000000002</v>
      </c>
    </row>
    <row r="15776" spans="2:3" x14ac:dyDescent="0.2">
      <c r="B15776">
        <v>3030035</v>
      </c>
      <c r="C15776">
        <v>109.079994</v>
      </c>
    </row>
    <row r="15777" spans="2:3" x14ac:dyDescent="0.2">
      <c r="B15777">
        <v>3030039</v>
      </c>
      <c r="C15777">
        <v>1.169999</v>
      </c>
    </row>
    <row r="15778" spans="2:3" x14ac:dyDescent="0.2">
      <c r="B15778">
        <v>3030962</v>
      </c>
      <c r="C15778">
        <v>12.600001000000001</v>
      </c>
    </row>
    <row r="15779" spans="2:3" x14ac:dyDescent="0.2">
      <c r="B15779">
        <v>3030963</v>
      </c>
      <c r="C15779">
        <v>0.54</v>
      </c>
    </row>
    <row r="15780" spans="2:3" x14ac:dyDescent="0.2">
      <c r="B15780">
        <v>3030140</v>
      </c>
      <c r="C15780">
        <v>53.730001999999999</v>
      </c>
    </row>
    <row r="15781" spans="2:3" x14ac:dyDescent="0.2">
      <c r="B15781">
        <v>3030141</v>
      </c>
      <c r="C15781">
        <v>89.639996999999994</v>
      </c>
    </row>
    <row r="15782" spans="2:3" x14ac:dyDescent="0.2">
      <c r="B15782">
        <v>3030464</v>
      </c>
      <c r="C15782">
        <v>62.099997000000002</v>
      </c>
    </row>
    <row r="15783" spans="2:3" x14ac:dyDescent="0.2">
      <c r="B15783">
        <v>3033123</v>
      </c>
      <c r="C15783">
        <v>29.159980999999998</v>
      </c>
    </row>
    <row r="15784" spans="2:3" x14ac:dyDescent="0.2">
      <c r="B15784">
        <v>3033124</v>
      </c>
      <c r="C15784">
        <v>16.109991000000001</v>
      </c>
    </row>
    <row r="15785" spans="2:3" x14ac:dyDescent="0.2">
      <c r="B15785">
        <v>3030060</v>
      </c>
      <c r="C15785">
        <v>16.289999000000002</v>
      </c>
    </row>
    <row r="15786" spans="2:3" x14ac:dyDescent="0.2">
      <c r="B15786">
        <v>3031934</v>
      </c>
      <c r="C15786">
        <v>147.51000199999999</v>
      </c>
    </row>
    <row r="15787" spans="2:3" x14ac:dyDescent="0.2">
      <c r="B15787">
        <v>3031655</v>
      </c>
      <c r="C15787">
        <v>35.280003999999998</v>
      </c>
    </row>
    <row r="15788" spans="2:3" x14ac:dyDescent="0.2">
      <c r="B15788">
        <v>3031656</v>
      </c>
      <c r="C15788">
        <v>30.689993000000001</v>
      </c>
    </row>
    <row r="15789" spans="2:3" x14ac:dyDescent="0.2">
      <c r="B15789">
        <v>3032597</v>
      </c>
      <c r="C15789">
        <v>43.110005000000001</v>
      </c>
    </row>
    <row r="15790" spans="2:3" x14ac:dyDescent="0.2">
      <c r="B15790">
        <v>3032598</v>
      </c>
      <c r="C15790">
        <v>41.489998999999997</v>
      </c>
    </row>
    <row r="15791" spans="2:3" x14ac:dyDescent="0.2">
      <c r="B15791">
        <v>3039327</v>
      </c>
      <c r="C15791">
        <v>8.8200009999999995</v>
      </c>
    </row>
    <row r="15792" spans="2:3" x14ac:dyDescent="0.2">
      <c r="B15792">
        <v>3030816</v>
      </c>
      <c r="C15792">
        <v>27.269997</v>
      </c>
    </row>
    <row r="15793" spans="2:3" x14ac:dyDescent="0.2">
      <c r="B15793">
        <v>3031217</v>
      </c>
      <c r="C15793">
        <v>34.200009000000001</v>
      </c>
    </row>
    <row r="15794" spans="2:3" x14ac:dyDescent="0.2">
      <c r="B15794">
        <v>3031218</v>
      </c>
      <c r="C15794">
        <v>155.429981</v>
      </c>
    </row>
    <row r="15795" spans="2:3" x14ac:dyDescent="0.2">
      <c r="B15795">
        <v>3031121</v>
      </c>
      <c r="C15795">
        <v>45.900001000000003</v>
      </c>
    </row>
    <row r="15796" spans="2:3" x14ac:dyDescent="0.2">
      <c r="B15796">
        <v>3031122</v>
      </c>
      <c r="C15796">
        <v>53.189996000000001</v>
      </c>
    </row>
    <row r="15797" spans="2:3" x14ac:dyDescent="0.2">
      <c r="B15797">
        <v>3030361</v>
      </c>
      <c r="C15797">
        <v>38.430005000000001</v>
      </c>
    </row>
    <row r="15798" spans="2:3" x14ac:dyDescent="0.2">
      <c r="B15798">
        <v>3030362</v>
      </c>
      <c r="C15798">
        <v>41.580004000000002</v>
      </c>
    </row>
    <row r="15799" spans="2:3" x14ac:dyDescent="0.2">
      <c r="B15799">
        <v>3030455</v>
      </c>
      <c r="C15799">
        <v>118.43999700000001</v>
      </c>
    </row>
    <row r="15800" spans="2:3" x14ac:dyDescent="0.2">
      <c r="B15800">
        <v>3030461</v>
      </c>
      <c r="C15800">
        <v>41.219988999999998</v>
      </c>
    </row>
    <row r="15801" spans="2:3" x14ac:dyDescent="0.2">
      <c r="B15801">
        <v>3031145</v>
      </c>
      <c r="C15801">
        <v>0.539995</v>
      </c>
    </row>
    <row r="15802" spans="2:3" x14ac:dyDescent="0.2">
      <c r="B15802">
        <v>3031146</v>
      </c>
      <c r="C15802">
        <v>28.799994999999999</v>
      </c>
    </row>
    <row r="15803" spans="2:3" x14ac:dyDescent="0.2">
      <c r="B15803">
        <v>3032017</v>
      </c>
      <c r="C15803">
        <v>22.500007</v>
      </c>
    </row>
    <row r="15804" spans="2:3" x14ac:dyDescent="0.2">
      <c r="B15804">
        <v>3032018</v>
      </c>
      <c r="C15804">
        <v>162.71999199999999</v>
      </c>
    </row>
    <row r="15805" spans="2:3" x14ac:dyDescent="0.2">
      <c r="B15805">
        <v>3030386</v>
      </c>
      <c r="C15805">
        <v>41.22</v>
      </c>
    </row>
    <row r="15806" spans="2:3" x14ac:dyDescent="0.2">
      <c r="B15806">
        <v>3030387</v>
      </c>
      <c r="C15806">
        <v>135.90001699999999</v>
      </c>
    </row>
    <row r="15807" spans="2:3" x14ac:dyDescent="0.2">
      <c r="B15807">
        <v>3030850</v>
      </c>
      <c r="C15807">
        <v>52.92</v>
      </c>
    </row>
    <row r="15808" spans="2:3" x14ac:dyDescent="0.2">
      <c r="B15808">
        <v>3030851</v>
      </c>
      <c r="C15808">
        <v>85.229994000000005</v>
      </c>
    </row>
    <row r="15809" spans="2:3" x14ac:dyDescent="0.2">
      <c r="B15809">
        <v>3030826</v>
      </c>
      <c r="C15809">
        <v>48.059998</v>
      </c>
    </row>
    <row r="15810" spans="2:3" x14ac:dyDescent="0.2">
      <c r="B15810">
        <v>3030827</v>
      </c>
      <c r="C15810">
        <v>60.750008000000001</v>
      </c>
    </row>
    <row r="15811" spans="2:3" x14ac:dyDescent="0.2">
      <c r="B15811">
        <v>3030923</v>
      </c>
      <c r="C15811">
        <v>53.280000999999999</v>
      </c>
    </row>
    <row r="15812" spans="2:3" x14ac:dyDescent="0.2">
      <c r="B15812">
        <v>3030924</v>
      </c>
      <c r="C15812">
        <v>26.549999</v>
      </c>
    </row>
    <row r="15813" spans="2:3" x14ac:dyDescent="0.2">
      <c r="B15813">
        <v>3032174</v>
      </c>
      <c r="C15813">
        <v>50.130011000000003</v>
      </c>
    </row>
    <row r="15814" spans="2:3" x14ac:dyDescent="0.2">
      <c r="B15814">
        <v>3032175</v>
      </c>
      <c r="C15814">
        <v>48.060003999999999</v>
      </c>
    </row>
    <row r="15815" spans="2:3" x14ac:dyDescent="0.2">
      <c r="B15815">
        <v>3036240</v>
      </c>
      <c r="C15815">
        <v>85.770022999999995</v>
      </c>
    </row>
    <row r="15816" spans="2:3" x14ac:dyDescent="0.2">
      <c r="B15816">
        <v>3036241</v>
      </c>
      <c r="C15816">
        <v>65.789918999999998</v>
      </c>
    </row>
    <row r="15817" spans="2:3" x14ac:dyDescent="0.2">
      <c r="B15817">
        <v>3030868</v>
      </c>
      <c r="C15817">
        <v>24.119990000000001</v>
      </c>
    </row>
    <row r="15818" spans="2:3" x14ac:dyDescent="0.2">
      <c r="B15818">
        <v>3030869</v>
      </c>
      <c r="C15818">
        <v>25.739996000000001</v>
      </c>
    </row>
    <row r="15819" spans="2:3" x14ac:dyDescent="0.2">
      <c r="B15819">
        <v>3030452</v>
      </c>
      <c r="C15819">
        <v>62.369993999999998</v>
      </c>
    </row>
    <row r="15820" spans="2:3" x14ac:dyDescent="0.2">
      <c r="B15820">
        <v>3030617</v>
      </c>
      <c r="C15820">
        <v>25.650006000000001</v>
      </c>
    </row>
    <row r="15821" spans="2:3" x14ac:dyDescent="0.2">
      <c r="B15821">
        <v>3030618</v>
      </c>
      <c r="C15821">
        <v>14.219998</v>
      </c>
    </row>
    <row r="15822" spans="2:3" x14ac:dyDescent="0.2">
      <c r="B15822">
        <v>3030849</v>
      </c>
      <c r="C15822">
        <v>59.489995999999998</v>
      </c>
    </row>
    <row r="15823" spans="2:3" x14ac:dyDescent="0.2">
      <c r="B15823">
        <v>3032170</v>
      </c>
      <c r="C15823">
        <v>37.979996</v>
      </c>
    </row>
    <row r="15824" spans="2:3" x14ac:dyDescent="0.2">
      <c r="B15824">
        <v>3032171</v>
      </c>
      <c r="C15824">
        <v>23.850003000000001</v>
      </c>
    </row>
    <row r="15825" spans="2:3" x14ac:dyDescent="0.2">
      <c r="B15825">
        <v>3030660</v>
      </c>
      <c r="C15825">
        <v>9.8999869999999994</v>
      </c>
    </row>
    <row r="15826" spans="2:3" x14ac:dyDescent="0.2">
      <c r="B15826">
        <v>3030661</v>
      </c>
      <c r="C15826">
        <v>1.980003</v>
      </c>
    </row>
    <row r="15827" spans="2:3" x14ac:dyDescent="0.2">
      <c r="B15827">
        <v>3035773</v>
      </c>
      <c r="C15827">
        <v>90.269997000000004</v>
      </c>
    </row>
    <row r="15828" spans="2:3" x14ac:dyDescent="0.2">
      <c r="B15828">
        <v>3035774</v>
      </c>
      <c r="C15828">
        <v>145.88999100000001</v>
      </c>
    </row>
    <row r="15829" spans="2:3" x14ac:dyDescent="0.2">
      <c r="B15829">
        <v>3030684</v>
      </c>
      <c r="C15829">
        <v>35.64</v>
      </c>
    </row>
    <row r="15830" spans="2:3" x14ac:dyDescent="0.2">
      <c r="B15830">
        <v>3030067</v>
      </c>
      <c r="C15830">
        <v>8.0999890000000008</v>
      </c>
    </row>
    <row r="15831" spans="2:3" x14ac:dyDescent="0.2">
      <c r="B15831">
        <v>3030068</v>
      </c>
      <c r="C15831">
        <v>28.079989999999999</v>
      </c>
    </row>
    <row r="15832" spans="2:3" x14ac:dyDescent="0.2">
      <c r="B15832">
        <v>3030161</v>
      </c>
      <c r="C15832">
        <v>38.159995000000002</v>
      </c>
    </row>
    <row r="15833" spans="2:3" x14ac:dyDescent="0.2">
      <c r="B15833">
        <v>3030162</v>
      </c>
      <c r="C15833">
        <v>24.389990999999998</v>
      </c>
    </row>
    <row r="15834" spans="2:3" x14ac:dyDescent="0.2">
      <c r="B15834">
        <v>3030899</v>
      </c>
      <c r="C15834">
        <v>33.660001000000001</v>
      </c>
    </row>
    <row r="15835" spans="2:3" x14ac:dyDescent="0.2">
      <c r="B15835">
        <v>3030900</v>
      </c>
      <c r="C15835">
        <v>44.550007999999998</v>
      </c>
    </row>
    <row r="15836" spans="2:3" x14ac:dyDescent="0.2">
      <c r="B15836">
        <v>3030133</v>
      </c>
      <c r="C15836">
        <v>29.970013000000002</v>
      </c>
    </row>
    <row r="15837" spans="2:3" x14ac:dyDescent="0.2">
      <c r="B15837">
        <v>3030468</v>
      </c>
      <c r="C15837">
        <v>42.390016000000003</v>
      </c>
    </row>
    <row r="15838" spans="2:3" x14ac:dyDescent="0.2">
      <c r="B15838">
        <v>3030469</v>
      </c>
      <c r="C15838">
        <v>26.280007000000001</v>
      </c>
    </row>
    <row r="15839" spans="2:3" x14ac:dyDescent="0.2">
      <c r="B15839">
        <v>3033466</v>
      </c>
      <c r="C15839">
        <v>28.440006</v>
      </c>
    </row>
    <row r="15840" spans="2:3" x14ac:dyDescent="0.2">
      <c r="B15840">
        <v>3033467</v>
      </c>
      <c r="C15840">
        <v>11.609992999999999</v>
      </c>
    </row>
    <row r="15841" spans="2:3" x14ac:dyDescent="0.2">
      <c r="B15841">
        <v>3030978</v>
      </c>
      <c r="C15841">
        <v>74.069992999999997</v>
      </c>
    </row>
    <row r="15842" spans="2:3" x14ac:dyDescent="0.2">
      <c r="B15842">
        <v>3030513</v>
      </c>
      <c r="C15842">
        <v>69.389996999999994</v>
      </c>
    </row>
    <row r="15843" spans="2:3" x14ac:dyDescent="0.2">
      <c r="B15843">
        <v>3030514</v>
      </c>
      <c r="C15843">
        <v>56.069999000000003</v>
      </c>
    </row>
    <row r="15844" spans="2:3" x14ac:dyDescent="0.2">
      <c r="B15844">
        <v>3031009</v>
      </c>
      <c r="C15844">
        <v>10.350009999999999</v>
      </c>
    </row>
    <row r="15845" spans="2:3" x14ac:dyDescent="0.2">
      <c r="B15845">
        <v>3031010</v>
      </c>
      <c r="C15845">
        <v>72.539997999999997</v>
      </c>
    </row>
    <row r="15846" spans="2:3" x14ac:dyDescent="0.2">
      <c r="B15846">
        <v>3032855</v>
      </c>
      <c r="C15846">
        <v>23.309996999999999</v>
      </c>
    </row>
    <row r="15847" spans="2:3" x14ac:dyDescent="0.2">
      <c r="B15847">
        <v>3030136</v>
      </c>
      <c r="C15847">
        <v>35.189987000000002</v>
      </c>
    </row>
    <row r="15848" spans="2:3" x14ac:dyDescent="0.2">
      <c r="B15848">
        <v>3030138</v>
      </c>
      <c r="C15848">
        <v>1.080003</v>
      </c>
    </row>
    <row r="15849" spans="2:3" x14ac:dyDescent="0.2">
      <c r="B15849">
        <v>3030139</v>
      </c>
      <c r="C15849">
        <v>55.439998000000003</v>
      </c>
    </row>
    <row r="15850" spans="2:3" x14ac:dyDescent="0.2">
      <c r="B15850">
        <v>3030206</v>
      </c>
      <c r="C15850">
        <v>27.989993999999999</v>
      </c>
    </row>
    <row r="15851" spans="2:3" x14ac:dyDescent="0.2">
      <c r="B15851">
        <v>3030207</v>
      </c>
      <c r="C15851">
        <v>80.009996999999998</v>
      </c>
    </row>
    <row r="15852" spans="2:3" x14ac:dyDescent="0.2">
      <c r="B15852">
        <v>3030890</v>
      </c>
      <c r="C15852">
        <v>49.770015999999998</v>
      </c>
    </row>
    <row r="15853" spans="2:3" x14ac:dyDescent="0.2">
      <c r="B15853">
        <v>3030896</v>
      </c>
      <c r="C15853">
        <v>103.770005</v>
      </c>
    </row>
    <row r="15854" spans="2:3" x14ac:dyDescent="0.2">
      <c r="B15854">
        <v>3032846</v>
      </c>
      <c r="C15854">
        <v>26.370003000000001</v>
      </c>
    </row>
    <row r="15855" spans="2:3" x14ac:dyDescent="0.2">
      <c r="B15855">
        <v>3031390</v>
      </c>
      <c r="C15855">
        <v>5.9399959999999998</v>
      </c>
    </row>
    <row r="15856" spans="2:3" x14ac:dyDescent="0.2">
      <c r="B15856">
        <v>3031391</v>
      </c>
      <c r="C15856">
        <v>27.810008</v>
      </c>
    </row>
    <row r="15857" spans="2:3" x14ac:dyDescent="0.2">
      <c r="B15857">
        <v>3030940</v>
      </c>
      <c r="C15857">
        <v>53.730007000000001</v>
      </c>
    </row>
    <row r="15858" spans="2:3" x14ac:dyDescent="0.2">
      <c r="B15858">
        <v>3032849</v>
      </c>
      <c r="C15858">
        <v>95.31</v>
      </c>
    </row>
    <row r="15859" spans="2:3" x14ac:dyDescent="0.2">
      <c r="B15859">
        <v>3032850</v>
      </c>
      <c r="C15859">
        <v>113.220006</v>
      </c>
    </row>
    <row r="15860" spans="2:3" x14ac:dyDescent="0.2">
      <c r="B15860">
        <v>3030146</v>
      </c>
      <c r="C15860">
        <v>6.2100020000000002</v>
      </c>
    </row>
    <row r="15861" spans="2:3" x14ac:dyDescent="0.2">
      <c r="B15861">
        <v>3030147</v>
      </c>
      <c r="C15861">
        <v>105.03001399999999</v>
      </c>
    </row>
    <row r="15862" spans="2:3" x14ac:dyDescent="0.2">
      <c r="B15862">
        <v>3030150</v>
      </c>
      <c r="C15862">
        <v>4.7699990000000003</v>
      </c>
    </row>
    <row r="15863" spans="2:3" x14ac:dyDescent="0.2">
      <c r="B15863">
        <v>3030151</v>
      </c>
      <c r="C15863">
        <v>10.529994</v>
      </c>
    </row>
    <row r="15864" spans="2:3" x14ac:dyDescent="0.2">
      <c r="B15864">
        <v>3030157</v>
      </c>
      <c r="C15864">
        <v>43.289982999999999</v>
      </c>
    </row>
    <row r="15865" spans="2:3" x14ac:dyDescent="0.2">
      <c r="B15865">
        <v>3030158</v>
      </c>
      <c r="C15865">
        <v>43.470002999999998</v>
      </c>
    </row>
    <row r="15866" spans="2:3" x14ac:dyDescent="0.2">
      <c r="B15866">
        <v>3030195</v>
      </c>
      <c r="C15866">
        <v>49.319994999999999</v>
      </c>
    </row>
    <row r="15867" spans="2:3" x14ac:dyDescent="0.2">
      <c r="B15867">
        <v>3030317</v>
      </c>
      <c r="C15867">
        <v>83.520007000000007</v>
      </c>
    </row>
    <row r="15868" spans="2:3" x14ac:dyDescent="0.2">
      <c r="B15868">
        <v>3031019</v>
      </c>
      <c r="C15868">
        <v>52.470005</v>
      </c>
    </row>
    <row r="15869" spans="2:3" x14ac:dyDescent="0.2">
      <c r="B15869">
        <v>3031020</v>
      </c>
      <c r="C15869">
        <v>26.189997000000002</v>
      </c>
    </row>
    <row r="15870" spans="2:3" x14ac:dyDescent="0.2">
      <c r="B15870">
        <v>3030928</v>
      </c>
      <c r="C15870">
        <v>58.499997</v>
      </c>
    </row>
    <row r="15871" spans="2:3" x14ac:dyDescent="0.2">
      <c r="B15871">
        <v>3030929</v>
      </c>
      <c r="C15871">
        <v>27.720009999999998</v>
      </c>
    </row>
    <row r="15872" spans="2:3" x14ac:dyDescent="0.2">
      <c r="B15872">
        <v>3030249</v>
      </c>
      <c r="C15872">
        <v>57.599981</v>
      </c>
    </row>
    <row r="15873" spans="2:3" x14ac:dyDescent="0.2">
      <c r="B15873">
        <v>3030250</v>
      </c>
      <c r="C15873">
        <v>94.320008999999999</v>
      </c>
    </row>
    <row r="15874" spans="2:3" x14ac:dyDescent="0.2">
      <c r="B15874">
        <v>3030302</v>
      </c>
      <c r="C15874">
        <v>44.729998999999999</v>
      </c>
    </row>
    <row r="15875" spans="2:3" x14ac:dyDescent="0.2">
      <c r="B15875">
        <v>3030308</v>
      </c>
      <c r="C15875">
        <v>142.91998699999999</v>
      </c>
    </row>
    <row r="15876" spans="2:3" x14ac:dyDescent="0.2">
      <c r="B15876">
        <v>3030309</v>
      </c>
      <c r="C15876">
        <v>105.479978</v>
      </c>
    </row>
    <row r="15877" spans="2:3" x14ac:dyDescent="0.2">
      <c r="B15877">
        <v>3030363</v>
      </c>
      <c r="C15877">
        <v>84.599990000000005</v>
      </c>
    </row>
    <row r="15878" spans="2:3" x14ac:dyDescent="0.2">
      <c r="B15878">
        <v>3030941</v>
      </c>
      <c r="C15878">
        <v>4.1399980000000003</v>
      </c>
    </row>
    <row r="15879" spans="2:3" x14ac:dyDescent="0.2">
      <c r="B15879">
        <v>3030942</v>
      </c>
      <c r="C15879">
        <v>23.310009999999998</v>
      </c>
    </row>
    <row r="15880" spans="2:3" x14ac:dyDescent="0.2">
      <c r="B15880">
        <v>3032148</v>
      </c>
      <c r="C15880">
        <v>16.830005</v>
      </c>
    </row>
    <row r="15881" spans="2:3" x14ac:dyDescent="0.2">
      <c r="B15881">
        <v>3032858</v>
      </c>
      <c r="C15881">
        <v>33.389999000000003</v>
      </c>
    </row>
    <row r="15882" spans="2:3" x14ac:dyDescent="0.2">
      <c r="B15882">
        <v>3032176</v>
      </c>
      <c r="C15882">
        <v>9.8100059999999996</v>
      </c>
    </row>
    <row r="15883" spans="2:3" x14ac:dyDescent="0.2">
      <c r="B15883">
        <v>3031652</v>
      </c>
      <c r="C15883">
        <v>27.269995999999999</v>
      </c>
    </row>
    <row r="15884" spans="2:3" x14ac:dyDescent="0.2">
      <c r="B15884">
        <v>3031653</v>
      </c>
      <c r="C15884">
        <v>26.370006</v>
      </c>
    </row>
    <row r="15885" spans="2:3" x14ac:dyDescent="0.2">
      <c r="B15885">
        <v>3030982</v>
      </c>
      <c r="C15885">
        <v>19.710004999999999</v>
      </c>
    </row>
    <row r="15886" spans="2:3" x14ac:dyDescent="0.2">
      <c r="B15886">
        <v>3030983</v>
      </c>
      <c r="C15886">
        <v>57.779989999999998</v>
      </c>
    </row>
    <row r="15887" spans="2:3" x14ac:dyDescent="0.2">
      <c r="B15887">
        <v>3031102</v>
      </c>
      <c r="C15887">
        <v>71.459992</v>
      </c>
    </row>
    <row r="15888" spans="2:3" x14ac:dyDescent="0.2">
      <c r="B15888">
        <v>3031103</v>
      </c>
      <c r="C15888">
        <v>63.360002999999999</v>
      </c>
    </row>
    <row r="15889" spans="2:3" x14ac:dyDescent="0.2">
      <c r="B15889">
        <v>3032021</v>
      </c>
      <c r="C15889">
        <v>53.819997999999998</v>
      </c>
    </row>
    <row r="15890" spans="2:3" x14ac:dyDescent="0.2">
      <c r="B15890">
        <v>3032022</v>
      </c>
      <c r="C15890">
        <v>27.17999</v>
      </c>
    </row>
    <row r="15891" spans="2:3" x14ac:dyDescent="0.2">
      <c r="B15891">
        <v>3031791</v>
      </c>
      <c r="C15891">
        <v>30.330010000000001</v>
      </c>
    </row>
    <row r="15892" spans="2:3" x14ac:dyDescent="0.2">
      <c r="B15892">
        <v>3031792</v>
      </c>
      <c r="C15892">
        <v>1.259998</v>
      </c>
    </row>
    <row r="15893" spans="2:3" x14ac:dyDescent="0.2">
      <c r="B15893">
        <v>3032833</v>
      </c>
      <c r="C15893">
        <v>6.3000030000000002</v>
      </c>
    </row>
    <row r="15894" spans="2:3" x14ac:dyDescent="0.2">
      <c r="B15894">
        <v>3032834</v>
      </c>
      <c r="C15894">
        <v>63.179994999999998</v>
      </c>
    </row>
    <row r="15895" spans="2:3" x14ac:dyDescent="0.2">
      <c r="B15895">
        <v>3033119</v>
      </c>
      <c r="C15895">
        <v>55.259993000000001</v>
      </c>
    </row>
    <row r="15896" spans="2:3" x14ac:dyDescent="0.2">
      <c r="B15896">
        <v>3033120</v>
      </c>
      <c r="C15896">
        <v>29.52</v>
      </c>
    </row>
    <row r="15897" spans="2:3" x14ac:dyDescent="0.2">
      <c r="B15897">
        <v>3030367</v>
      </c>
      <c r="C15897">
        <v>29.070004999999998</v>
      </c>
    </row>
    <row r="15898" spans="2:3" x14ac:dyDescent="0.2">
      <c r="B15898">
        <v>3030368</v>
      </c>
      <c r="C15898">
        <v>24.659994999999999</v>
      </c>
    </row>
    <row r="15899" spans="2:3" x14ac:dyDescent="0.2">
      <c r="B15899">
        <v>3030467</v>
      </c>
      <c r="C15899">
        <v>30.329991</v>
      </c>
    </row>
    <row r="15900" spans="2:3" x14ac:dyDescent="0.2">
      <c r="B15900">
        <v>3030860</v>
      </c>
      <c r="C15900">
        <v>39.329996000000001</v>
      </c>
    </row>
    <row r="15901" spans="2:3" x14ac:dyDescent="0.2">
      <c r="B15901">
        <v>3033122</v>
      </c>
      <c r="C15901">
        <v>16.829999999999998</v>
      </c>
    </row>
    <row r="15902" spans="2:3" x14ac:dyDescent="0.2">
      <c r="B15902">
        <v>3031189</v>
      </c>
      <c r="C15902">
        <v>144.900001</v>
      </c>
    </row>
    <row r="15903" spans="2:3" x14ac:dyDescent="0.2">
      <c r="B15903">
        <v>3031201</v>
      </c>
      <c r="C15903">
        <v>89.550008000000005</v>
      </c>
    </row>
    <row r="15904" spans="2:3" x14ac:dyDescent="0.2">
      <c r="B15904">
        <v>3030973</v>
      </c>
      <c r="C15904">
        <v>35.549999999999997</v>
      </c>
    </row>
    <row r="15905" spans="2:3" x14ac:dyDescent="0.2">
      <c r="B15905">
        <v>3030974</v>
      </c>
      <c r="C15905">
        <v>34.109999000000002</v>
      </c>
    </row>
    <row r="15906" spans="2:3" x14ac:dyDescent="0.2">
      <c r="B15906">
        <v>3030602</v>
      </c>
      <c r="C15906">
        <v>27.630008</v>
      </c>
    </row>
    <row r="15907" spans="2:3" x14ac:dyDescent="0.2">
      <c r="B15907">
        <v>3030603</v>
      </c>
      <c r="C15907">
        <v>75.329997000000006</v>
      </c>
    </row>
    <row r="15908" spans="2:3" x14ac:dyDescent="0.2">
      <c r="B15908">
        <v>3031176</v>
      </c>
      <c r="C15908">
        <v>33.479995000000002</v>
      </c>
    </row>
    <row r="15909" spans="2:3" x14ac:dyDescent="0.2">
      <c r="B15909">
        <v>3035748</v>
      </c>
      <c r="C15909">
        <v>10.800006</v>
      </c>
    </row>
    <row r="15910" spans="2:3" x14ac:dyDescent="0.2">
      <c r="B15910">
        <v>3031320</v>
      </c>
      <c r="C15910">
        <v>45.809990999999997</v>
      </c>
    </row>
    <row r="15911" spans="2:3" x14ac:dyDescent="0.2">
      <c r="B15911">
        <v>3031487</v>
      </c>
      <c r="C15911">
        <v>27.089998999999999</v>
      </c>
    </row>
    <row r="15912" spans="2:3" x14ac:dyDescent="0.2">
      <c r="B15912">
        <v>3031657</v>
      </c>
      <c r="C15912">
        <v>53.820006999999997</v>
      </c>
    </row>
    <row r="15913" spans="2:3" x14ac:dyDescent="0.2">
      <c r="B15913">
        <v>3031658</v>
      </c>
      <c r="C15913">
        <v>41.579996999999999</v>
      </c>
    </row>
    <row r="15914" spans="2:3" x14ac:dyDescent="0.2">
      <c r="B15914">
        <v>3030884</v>
      </c>
      <c r="C15914">
        <v>22.949994</v>
      </c>
    </row>
    <row r="15915" spans="2:3" x14ac:dyDescent="0.2">
      <c r="B15915">
        <v>3030382</v>
      </c>
      <c r="C15915">
        <v>13.499993</v>
      </c>
    </row>
    <row r="15916" spans="2:3" x14ac:dyDescent="0.2">
      <c r="B15916">
        <v>3030383</v>
      </c>
      <c r="C15916">
        <v>56.250003</v>
      </c>
    </row>
    <row r="15917" spans="2:3" x14ac:dyDescent="0.2">
      <c r="B15917">
        <v>3030384</v>
      </c>
      <c r="C15917">
        <v>33.209992999999997</v>
      </c>
    </row>
    <row r="15918" spans="2:3" x14ac:dyDescent="0.2">
      <c r="B15918">
        <v>3030385</v>
      </c>
      <c r="C15918">
        <v>69.03</v>
      </c>
    </row>
    <row r="15919" spans="2:3" x14ac:dyDescent="0.2">
      <c r="B15919">
        <v>3030390</v>
      </c>
      <c r="C15919">
        <v>28.619997999999999</v>
      </c>
    </row>
    <row r="15920" spans="2:3" x14ac:dyDescent="0.2">
      <c r="B15920">
        <v>3030391</v>
      </c>
      <c r="C15920">
        <v>120.870002</v>
      </c>
    </row>
    <row r="15921" spans="2:3" x14ac:dyDescent="0.2">
      <c r="B15921">
        <v>3030392</v>
      </c>
      <c r="C15921">
        <v>64.800005999999996</v>
      </c>
    </row>
    <row r="15922" spans="2:3" x14ac:dyDescent="0.2">
      <c r="B15922">
        <v>3030393</v>
      </c>
      <c r="C15922">
        <v>41.039997</v>
      </c>
    </row>
    <row r="15923" spans="2:3" x14ac:dyDescent="0.2">
      <c r="B15923">
        <v>3030394</v>
      </c>
      <c r="C15923">
        <v>31.050006</v>
      </c>
    </row>
    <row r="15924" spans="2:3" x14ac:dyDescent="0.2">
      <c r="B15924">
        <v>3030395</v>
      </c>
      <c r="C15924">
        <v>35.190005999999997</v>
      </c>
    </row>
    <row r="15925" spans="2:3" x14ac:dyDescent="0.2">
      <c r="B15925">
        <v>3030402</v>
      </c>
      <c r="C15925">
        <v>3.9599980000000001</v>
      </c>
    </row>
    <row r="15926" spans="2:3" x14ac:dyDescent="0.2">
      <c r="B15926">
        <v>3030403</v>
      </c>
      <c r="C15926">
        <v>33.299993000000001</v>
      </c>
    </row>
    <row r="15927" spans="2:3" x14ac:dyDescent="0.2">
      <c r="B15927">
        <v>3030449</v>
      </c>
      <c r="C15927">
        <v>1.709997</v>
      </c>
    </row>
    <row r="15928" spans="2:3" x14ac:dyDescent="0.2">
      <c r="B15928">
        <v>3030450</v>
      </c>
      <c r="C15928">
        <v>135.989993</v>
      </c>
    </row>
    <row r="15929" spans="2:3" x14ac:dyDescent="0.2">
      <c r="B15929">
        <v>3030462</v>
      </c>
      <c r="C15929">
        <v>21.329996999999999</v>
      </c>
    </row>
    <row r="15930" spans="2:3" x14ac:dyDescent="0.2">
      <c r="B15930">
        <v>3030463</v>
      </c>
      <c r="C15930">
        <v>0.17999599999999999</v>
      </c>
    </row>
    <row r="15931" spans="2:3" x14ac:dyDescent="0.2">
      <c r="B15931">
        <v>3030471</v>
      </c>
      <c r="C15931">
        <v>32.759998000000003</v>
      </c>
    </row>
    <row r="15932" spans="2:3" x14ac:dyDescent="0.2">
      <c r="B15932">
        <v>3030472</v>
      </c>
      <c r="C15932">
        <v>30.6</v>
      </c>
    </row>
    <row r="15933" spans="2:3" x14ac:dyDescent="0.2">
      <c r="B15933">
        <v>3030473</v>
      </c>
      <c r="C15933">
        <v>43.19999</v>
      </c>
    </row>
    <row r="15934" spans="2:3" x14ac:dyDescent="0.2">
      <c r="B15934">
        <v>3030474</v>
      </c>
      <c r="C15934">
        <v>12.690004999999999</v>
      </c>
    </row>
    <row r="15935" spans="2:3" x14ac:dyDescent="0.2">
      <c r="B15935">
        <v>3030475</v>
      </c>
      <c r="C15935">
        <v>139.05000799999999</v>
      </c>
    </row>
    <row r="15936" spans="2:3" x14ac:dyDescent="0.2">
      <c r="B15936">
        <v>3030921</v>
      </c>
      <c r="C15936">
        <v>10.439997999999999</v>
      </c>
    </row>
    <row r="15937" spans="2:3" x14ac:dyDescent="0.2">
      <c r="B15937">
        <v>3030922</v>
      </c>
      <c r="C15937">
        <v>22.770008000000001</v>
      </c>
    </row>
    <row r="15938" spans="2:3" x14ac:dyDescent="0.2">
      <c r="B15938">
        <v>3030476</v>
      </c>
      <c r="C15938">
        <v>30.509993000000001</v>
      </c>
    </row>
    <row r="15939" spans="2:3" x14ac:dyDescent="0.2">
      <c r="B15939">
        <v>3030477</v>
      </c>
      <c r="C15939">
        <v>124.56</v>
      </c>
    </row>
    <row r="15940" spans="2:3" x14ac:dyDescent="0.2">
      <c r="B15940">
        <v>3030511</v>
      </c>
      <c r="C15940">
        <v>8.7299969999999991</v>
      </c>
    </row>
    <row r="15941" spans="2:3" x14ac:dyDescent="0.2">
      <c r="B15941">
        <v>3030512</v>
      </c>
      <c r="C15941">
        <v>73.260006000000004</v>
      </c>
    </row>
    <row r="15942" spans="2:3" x14ac:dyDescent="0.2">
      <c r="B15942">
        <v>3036242</v>
      </c>
      <c r="C15942">
        <v>51.300001000000002</v>
      </c>
    </row>
    <row r="15943" spans="2:3" x14ac:dyDescent="0.2">
      <c r="B15943">
        <v>3030673</v>
      </c>
      <c r="C15943">
        <v>14.940003000000001</v>
      </c>
    </row>
    <row r="15944" spans="2:3" x14ac:dyDescent="0.2">
      <c r="B15944">
        <v>3030828</v>
      </c>
      <c r="C15944">
        <v>39.870007999999999</v>
      </c>
    </row>
    <row r="15945" spans="2:3" x14ac:dyDescent="0.2">
      <c r="B15945">
        <v>3031292</v>
      </c>
      <c r="C15945">
        <v>24.209996</v>
      </c>
    </row>
    <row r="15946" spans="2:3" x14ac:dyDescent="0.2">
      <c r="B15946">
        <v>3031293</v>
      </c>
      <c r="C15946">
        <v>120.50999899999999</v>
      </c>
    </row>
    <row r="15947" spans="2:3" x14ac:dyDescent="0.2">
      <c r="B15947">
        <v>3030718</v>
      </c>
      <c r="C15947">
        <v>55.349992999999998</v>
      </c>
    </row>
    <row r="15948" spans="2:3" x14ac:dyDescent="0.2">
      <c r="B15948">
        <v>3030719</v>
      </c>
      <c r="C15948">
        <v>37.170001999999997</v>
      </c>
    </row>
    <row r="15949" spans="2:3" x14ac:dyDescent="0.2">
      <c r="B15949">
        <v>3030958</v>
      </c>
      <c r="C15949">
        <v>256.95002399999998</v>
      </c>
    </row>
    <row r="15950" spans="2:3" x14ac:dyDescent="0.2">
      <c r="B15950">
        <v>3030515</v>
      </c>
      <c r="C15950">
        <v>23.310010999999999</v>
      </c>
    </row>
    <row r="15951" spans="2:3" x14ac:dyDescent="0.2">
      <c r="B15951">
        <v>3030516</v>
      </c>
      <c r="C15951">
        <v>36.36</v>
      </c>
    </row>
    <row r="15952" spans="2:3" x14ac:dyDescent="0.2">
      <c r="B15952">
        <v>3030517</v>
      </c>
      <c r="C15952">
        <v>31.140007000000001</v>
      </c>
    </row>
    <row r="15953" spans="2:3" x14ac:dyDescent="0.2">
      <c r="B15953">
        <v>3030518</v>
      </c>
      <c r="C15953">
        <v>37.349995999999997</v>
      </c>
    </row>
    <row r="15954" spans="2:3" x14ac:dyDescent="0.2">
      <c r="B15954">
        <v>3030521</v>
      </c>
      <c r="C15954">
        <v>2.340001</v>
      </c>
    </row>
    <row r="15955" spans="2:3" x14ac:dyDescent="0.2">
      <c r="B15955">
        <v>3030522</v>
      </c>
      <c r="C15955">
        <v>33.750005000000002</v>
      </c>
    </row>
    <row r="15956" spans="2:3" x14ac:dyDescent="0.2">
      <c r="B15956">
        <v>3030523</v>
      </c>
      <c r="C15956">
        <v>14.309993</v>
      </c>
    </row>
    <row r="15957" spans="2:3" x14ac:dyDescent="0.2">
      <c r="B15957">
        <v>3030524</v>
      </c>
      <c r="C15957">
        <v>11.880001</v>
      </c>
    </row>
    <row r="15958" spans="2:3" x14ac:dyDescent="0.2">
      <c r="B15958">
        <v>3030540</v>
      </c>
      <c r="C15958">
        <v>2.6100020000000002</v>
      </c>
    </row>
    <row r="15959" spans="2:3" x14ac:dyDescent="0.2">
      <c r="B15959">
        <v>3030555</v>
      </c>
      <c r="C15959">
        <v>23.489992999999998</v>
      </c>
    </row>
    <row r="15960" spans="2:3" x14ac:dyDescent="0.2">
      <c r="B15960">
        <v>3031371</v>
      </c>
      <c r="C15960">
        <v>23.399998</v>
      </c>
    </row>
    <row r="15961" spans="2:3" x14ac:dyDescent="0.2">
      <c r="B15961">
        <v>3030532</v>
      </c>
      <c r="C15961">
        <v>9.269997</v>
      </c>
    </row>
    <row r="15962" spans="2:3" x14ac:dyDescent="0.2">
      <c r="B15962">
        <v>3032837</v>
      </c>
      <c r="C15962">
        <v>14.040003</v>
      </c>
    </row>
    <row r="15963" spans="2:3" x14ac:dyDescent="0.2">
      <c r="B15963">
        <v>3032838</v>
      </c>
      <c r="C15963">
        <v>32.040010000000002</v>
      </c>
    </row>
    <row r="15964" spans="2:3" x14ac:dyDescent="0.2">
      <c r="B15964">
        <v>3039316</v>
      </c>
      <c r="C15964">
        <v>14.579996</v>
      </c>
    </row>
    <row r="15965" spans="2:3" x14ac:dyDescent="0.2">
      <c r="B15965">
        <v>3030856</v>
      </c>
      <c r="C15965">
        <v>34.200006000000002</v>
      </c>
    </row>
    <row r="15966" spans="2:3" x14ac:dyDescent="0.2">
      <c r="B15966">
        <v>3030857</v>
      </c>
      <c r="C15966">
        <v>23.759992</v>
      </c>
    </row>
    <row r="15967" spans="2:3" x14ac:dyDescent="0.2">
      <c r="B15967">
        <v>3033125</v>
      </c>
      <c r="C15967">
        <v>45.270003000000003</v>
      </c>
    </row>
    <row r="15968" spans="2:3" x14ac:dyDescent="0.2">
      <c r="B15968">
        <v>3033126</v>
      </c>
      <c r="C15968">
        <v>18.450002999999999</v>
      </c>
    </row>
    <row r="15969" spans="2:3" x14ac:dyDescent="0.2">
      <c r="B15969">
        <v>3030535</v>
      </c>
      <c r="C15969">
        <v>25.829989999999999</v>
      </c>
    </row>
    <row r="15970" spans="2:3" x14ac:dyDescent="0.2">
      <c r="B15970">
        <v>3030536</v>
      </c>
      <c r="C15970">
        <v>16.019985999999999</v>
      </c>
    </row>
    <row r="15971" spans="2:3" x14ac:dyDescent="0.2">
      <c r="B15971">
        <v>3030685</v>
      </c>
      <c r="C15971">
        <v>73.980006000000003</v>
      </c>
    </row>
    <row r="15972" spans="2:3" x14ac:dyDescent="0.2">
      <c r="B15972">
        <v>3030686</v>
      </c>
      <c r="C15972">
        <v>4.59</v>
      </c>
    </row>
    <row r="15973" spans="2:3" x14ac:dyDescent="0.2">
      <c r="B15973">
        <v>3032853</v>
      </c>
      <c r="C15973">
        <v>5.5799960000000004</v>
      </c>
    </row>
    <row r="15974" spans="2:3" x14ac:dyDescent="0.2">
      <c r="B15974">
        <v>3032854</v>
      </c>
      <c r="C15974">
        <v>117.720012</v>
      </c>
    </row>
    <row r="15975" spans="2:3" x14ac:dyDescent="0.2">
      <c r="B15975">
        <v>3030579</v>
      </c>
      <c r="C15975">
        <v>0.99</v>
      </c>
    </row>
    <row r="15976" spans="2:3" x14ac:dyDescent="0.2">
      <c r="B15976">
        <v>3030580</v>
      </c>
      <c r="C15976">
        <v>38.070010000000003</v>
      </c>
    </row>
    <row r="15977" spans="2:3" x14ac:dyDescent="0.2">
      <c r="B15977">
        <v>3033136</v>
      </c>
      <c r="C15977">
        <v>27.450008</v>
      </c>
    </row>
    <row r="15978" spans="2:3" x14ac:dyDescent="0.2">
      <c r="B15978">
        <v>3030577</v>
      </c>
      <c r="C15978">
        <v>70.920012999999997</v>
      </c>
    </row>
    <row r="15979" spans="2:3" x14ac:dyDescent="0.2">
      <c r="B15979">
        <v>3030578</v>
      </c>
      <c r="C15979">
        <v>27.540001</v>
      </c>
    </row>
    <row r="15980" spans="2:3" x14ac:dyDescent="0.2">
      <c r="B15980">
        <v>3031224</v>
      </c>
      <c r="C15980">
        <v>6.12</v>
      </c>
    </row>
    <row r="15981" spans="2:3" x14ac:dyDescent="0.2">
      <c r="B15981">
        <v>3031488</v>
      </c>
      <c r="C15981">
        <v>57.689996999999998</v>
      </c>
    </row>
    <row r="15982" spans="2:3" x14ac:dyDescent="0.2">
      <c r="B15982">
        <v>3031489</v>
      </c>
      <c r="C15982">
        <v>2.6100020000000002</v>
      </c>
    </row>
    <row r="15983" spans="2:3" x14ac:dyDescent="0.2">
      <c r="B15983">
        <v>3031874</v>
      </c>
      <c r="C15983">
        <v>24.120011999999999</v>
      </c>
    </row>
    <row r="15984" spans="2:3" x14ac:dyDescent="0.2">
      <c r="B15984">
        <v>3031875</v>
      </c>
      <c r="C15984">
        <v>138.14999399999999</v>
      </c>
    </row>
    <row r="15985" spans="2:3" x14ac:dyDescent="0.2">
      <c r="B15985">
        <v>3032847</v>
      </c>
      <c r="C15985">
        <v>28.710003</v>
      </c>
    </row>
    <row r="15986" spans="2:3" x14ac:dyDescent="0.2">
      <c r="B15986">
        <v>3032848</v>
      </c>
      <c r="C15986">
        <v>32.399990000000003</v>
      </c>
    </row>
    <row r="15987" spans="2:3" x14ac:dyDescent="0.2">
      <c r="B15987">
        <v>3031166</v>
      </c>
      <c r="C15987">
        <v>107.459998</v>
      </c>
    </row>
    <row r="15988" spans="2:3" x14ac:dyDescent="0.2">
      <c r="B15988">
        <v>3031167</v>
      </c>
      <c r="C15988">
        <v>8.5500000000000007</v>
      </c>
    </row>
    <row r="15989" spans="2:3" x14ac:dyDescent="0.2">
      <c r="B15989">
        <v>3030819</v>
      </c>
      <c r="C15989">
        <v>155.88000400000001</v>
      </c>
    </row>
    <row r="15990" spans="2:3" x14ac:dyDescent="0.2">
      <c r="B15990">
        <v>3036909</v>
      </c>
      <c r="C15990">
        <v>108.450002</v>
      </c>
    </row>
    <row r="15991" spans="2:3" x14ac:dyDescent="0.2">
      <c r="B15991">
        <v>3032306</v>
      </c>
      <c r="C15991">
        <v>0.53999600000000003</v>
      </c>
    </row>
    <row r="15992" spans="2:3" x14ac:dyDescent="0.2">
      <c r="B15992">
        <v>3032307</v>
      </c>
      <c r="C15992">
        <v>135.09000399999999</v>
      </c>
    </row>
    <row r="15993" spans="2:3" x14ac:dyDescent="0.2">
      <c r="B15993">
        <v>3030672</v>
      </c>
      <c r="C15993">
        <v>2.429999</v>
      </c>
    </row>
    <row r="15994" spans="2:3" x14ac:dyDescent="0.2">
      <c r="B15994">
        <v>3030952</v>
      </c>
      <c r="C15994">
        <v>35.910010999999997</v>
      </c>
    </row>
    <row r="15995" spans="2:3" x14ac:dyDescent="0.2">
      <c r="B15995">
        <v>3030953</v>
      </c>
      <c r="C15995">
        <v>102.78000400000001</v>
      </c>
    </row>
    <row r="15996" spans="2:3" x14ac:dyDescent="0.2">
      <c r="B15996">
        <v>3030557</v>
      </c>
      <c r="C15996">
        <v>28.260003999999999</v>
      </c>
    </row>
    <row r="15997" spans="2:3" x14ac:dyDescent="0.2">
      <c r="B15997">
        <v>3030558</v>
      </c>
      <c r="C15997">
        <v>27.360002999999999</v>
      </c>
    </row>
    <row r="15998" spans="2:3" x14ac:dyDescent="0.2">
      <c r="B15998">
        <v>3031939</v>
      </c>
      <c r="C15998">
        <v>25.470008</v>
      </c>
    </row>
    <row r="15999" spans="2:3" x14ac:dyDescent="0.2">
      <c r="B15999">
        <v>3031940</v>
      </c>
      <c r="C15999">
        <v>27.81</v>
      </c>
    </row>
    <row r="16000" spans="2:3" x14ac:dyDescent="0.2">
      <c r="B16000">
        <v>3033468</v>
      </c>
      <c r="C16000">
        <v>38.519995999999999</v>
      </c>
    </row>
    <row r="16001" spans="2:3" x14ac:dyDescent="0.2">
      <c r="B16001">
        <v>3033469</v>
      </c>
      <c r="C16001">
        <v>2.9699990000000001</v>
      </c>
    </row>
    <row r="16002" spans="2:3" x14ac:dyDescent="0.2">
      <c r="B16002">
        <v>3031661</v>
      </c>
      <c r="C16002">
        <v>4.0499939999999999</v>
      </c>
    </row>
    <row r="16003" spans="2:3" x14ac:dyDescent="0.2">
      <c r="B16003">
        <v>3031662</v>
      </c>
      <c r="C16003">
        <v>31.050003</v>
      </c>
    </row>
    <row r="16004" spans="2:3" x14ac:dyDescent="0.2">
      <c r="B16004">
        <v>3031374</v>
      </c>
      <c r="C16004">
        <v>72.179982999999993</v>
      </c>
    </row>
    <row r="16005" spans="2:3" x14ac:dyDescent="0.2">
      <c r="B16005">
        <v>3031004</v>
      </c>
      <c r="C16005">
        <v>35.190002999999997</v>
      </c>
    </row>
    <row r="16006" spans="2:3" x14ac:dyDescent="0.2">
      <c r="B16006">
        <v>3031005</v>
      </c>
      <c r="C16006">
        <v>8.2800089999999997</v>
      </c>
    </row>
    <row r="16007" spans="2:3" x14ac:dyDescent="0.2">
      <c r="B16007">
        <v>3035761</v>
      </c>
      <c r="C16007">
        <v>160.29000199999999</v>
      </c>
    </row>
    <row r="16008" spans="2:3" x14ac:dyDescent="0.2">
      <c r="B16008">
        <v>3030872</v>
      </c>
      <c r="C16008">
        <v>80.459997999999999</v>
      </c>
    </row>
    <row r="16009" spans="2:3" x14ac:dyDescent="0.2">
      <c r="B16009">
        <v>3032839</v>
      </c>
      <c r="C16009">
        <v>30.780004000000002</v>
      </c>
    </row>
    <row r="16010" spans="2:3" x14ac:dyDescent="0.2">
      <c r="B16010">
        <v>3032840</v>
      </c>
      <c r="C16010">
        <v>68.400009999999995</v>
      </c>
    </row>
    <row r="16011" spans="2:3" x14ac:dyDescent="0.2">
      <c r="B16011">
        <v>3031810</v>
      </c>
      <c r="C16011">
        <v>84.330006999999995</v>
      </c>
    </row>
    <row r="16012" spans="2:3" x14ac:dyDescent="0.2">
      <c r="B16012">
        <v>3031869</v>
      </c>
      <c r="C16012">
        <v>0.45000200000000001</v>
      </c>
    </row>
    <row r="16013" spans="2:3" x14ac:dyDescent="0.2">
      <c r="B16013">
        <v>3031870</v>
      </c>
      <c r="C16013">
        <v>1.620004</v>
      </c>
    </row>
    <row r="16014" spans="2:3" x14ac:dyDescent="0.2">
      <c r="B16014">
        <v>3031871</v>
      </c>
      <c r="C16014">
        <v>79.650007000000002</v>
      </c>
    </row>
    <row r="16015" spans="2:3" x14ac:dyDescent="0.2">
      <c r="B16015">
        <v>3035762</v>
      </c>
      <c r="C16015">
        <v>183.05999199999999</v>
      </c>
    </row>
    <row r="16016" spans="2:3" x14ac:dyDescent="0.2">
      <c r="B16016">
        <v>3030691</v>
      </c>
      <c r="C16016">
        <v>35.729996999999997</v>
      </c>
    </row>
    <row r="16017" spans="2:3" x14ac:dyDescent="0.2">
      <c r="B16017">
        <v>3033476</v>
      </c>
      <c r="C16017">
        <v>31.859981000000001</v>
      </c>
    </row>
    <row r="16018" spans="2:3" x14ac:dyDescent="0.2">
      <c r="B16018">
        <v>3033477</v>
      </c>
      <c r="C16018">
        <v>3.9600029999999999</v>
      </c>
    </row>
    <row r="16019" spans="2:3" x14ac:dyDescent="0.2">
      <c r="B16019">
        <v>3033132</v>
      </c>
      <c r="C16019">
        <v>18.809996999999999</v>
      </c>
    </row>
    <row r="16020" spans="2:3" x14ac:dyDescent="0.2">
      <c r="B16020">
        <v>3033133</v>
      </c>
      <c r="C16020">
        <v>0.09</v>
      </c>
    </row>
    <row r="16021" spans="2:3" x14ac:dyDescent="0.2">
      <c r="B16021">
        <v>3032125</v>
      </c>
      <c r="C16021">
        <v>31.410001999999999</v>
      </c>
    </row>
    <row r="16022" spans="2:3" x14ac:dyDescent="0.2">
      <c r="B16022">
        <v>3031243</v>
      </c>
      <c r="C16022">
        <v>20.789997</v>
      </c>
    </row>
    <row r="16023" spans="2:3" x14ac:dyDescent="0.2">
      <c r="B16023">
        <v>3031638</v>
      </c>
      <c r="C16023">
        <v>65.429998999999995</v>
      </c>
    </row>
    <row r="16024" spans="2:3" x14ac:dyDescent="0.2">
      <c r="B16024">
        <v>3031639</v>
      </c>
      <c r="C16024">
        <v>50.400002999999998</v>
      </c>
    </row>
    <row r="16025" spans="2:3" x14ac:dyDescent="0.2">
      <c r="B16025">
        <v>3031184</v>
      </c>
      <c r="C16025">
        <v>58.859997999999997</v>
      </c>
    </row>
    <row r="16026" spans="2:3" x14ac:dyDescent="0.2">
      <c r="B16026">
        <v>3031185</v>
      </c>
      <c r="C16026">
        <v>24.209993999999998</v>
      </c>
    </row>
    <row r="16027" spans="2:3" x14ac:dyDescent="0.2">
      <c r="B16027">
        <v>3031244</v>
      </c>
      <c r="C16027">
        <v>58.500017</v>
      </c>
    </row>
    <row r="16028" spans="2:3" x14ac:dyDescent="0.2">
      <c r="B16028">
        <v>3031266</v>
      </c>
      <c r="C16028">
        <v>29.159991999999999</v>
      </c>
    </row>
    <row r="16029" spans="2:3" x14ac:dyDescent="0.2">
      <c r="B16029">
        <v>3031047</v>
      </c>
      <c r="C16029">
        <v>58.230004999999998</v>
      </c>
    </row>
    <row r="16030" spans="2:3" x14ac:dyDescent="0.2">
      <c r="B16030">
        <v>3031048</v>
      </c>
      <c r="C16030">
        <v>65.429993999999994</v>
      </c>
    </row>
    <row r="16031" spans="2:3" x14ac:dyDescent="0.2">
      <c r="B16031">
        <v>3030881</v>
      </c>
      <c r="C16031">
        <v>126.180021</v>
      </c>
    </row>
    <row r="16032" spans="2:3" x14ac:dyDescent="0.2">
      <c r="B16032">
        <v>3031359</v>
      </c>
      <c r="C16032">
        <v>42.929997</v>
      </c>
    </row>
    <row r="16033" spans="2:3" x14ac:dyDescent="0.2">
      <c r="B16033">
        <v>3031424</v>
      </c>
      <c r="C16033">
        <v>43.829991</v>
      </c>
    </row>
    <row r="16034" spans="2:3" x14ac:dyDescent="0.2">
      <c r="B16034">
        <v>3032609</v>
      </c>
      <c r="C16034">
        <v>51.120004000000002</v>
      </c>
    </row>
    <row r="16035" spans="2:3" x14ac:dyDescent="0.2">
      <c r="B16035">
        <v>3032610</v>
      </c>
      <c r="C16035">
        <v>161.36999900000001</v>
      </c>
    </row>
    <row r="16036" spans="2:3" x14ac:dyDescent="0.2">
      <c r="B16036">
        <v>3033041</v>
      </c>
      <c r="C16036">
        <v>12.870008</v>
      </c>
    </row>
    <row r="16037" spans="2:3" x14ac:dyDescent="0.2">
      <c r="B16037">
        <v>3033042</v>
      </c>
      <c r="C16037">
        <v>11.249985000000001</v>
      </c>
    </row>
    <row r="16038" spans="2:3" x14ac:dyDescent="0.2">
      <c r="B16038">
        <v>3031070</v>
      </c>
      <c r="C16038">
        <v>100.529999</v>
      </c>
    </row>
    <row r="16039" spans="2:3" x14ac:dyDescent="0.2">
      <c r="B16039">
        <v>3031071</v>
      </c>
      <c r="C16039">
        <v>26.46</v>
      </c>
    </row>
    <row r="16040" spans="2:3" x14ac:dyDescent="0.2">
      <c r="B16040">
        <v>3031640</v>
      </c>
      <c r="C16040">
        <v>37.350005000000003</v>
      </c>
    </row>
    <row r="16041" spans="2:3" x14ac:dyDescent="0.2">
      <c r="B16041">
        <v>3031641</v>
      </c>
      <c r="C16041">
        <v>16.470002999999998</v>
      </c>
    </row>
    <row r="16042" spans="2:3" x14ac:dyDescent="0.2">
      <c r="B16042">
        <v>3032630</v>
      </c>
      <c r="C16042">
        <v>72.63</v>
      </c>
    </row>
    <row r="16043" spans="2:3" x14ac:dyDescent="0.2">
      <c r="B16043">
        <v>3033121</v>
      </c>
      <c r="C16043">
        <v>10.169995999999999</v>
      </c>
    </row>
    <row r="16044" spans="2:3" x14ac:dyDescent="0.2">
      <c r="B16044">
        <v>3032533</v>
      </c>
      <c r="C16044">
        <v>155.699994</v>
      </c>
    </row>
    <row r="16045" spans="2:3" x14ac:dyDescent="0.2">
      <c r="B16045">
        <v>3032534</v>
      </c>
      <c r="C16045">
        <v>10.079998</v>
      </c>
    </row>
    <row r="16046" spans="2:3" x14ac:dyDescent="0.2">
      <c r="B16046">
        <v>3031895</v>
      </c>
      <c r="C16046">
        <v>0.27</v>
      </c>
    </row>
    <row r="16047" spans="2:3" x14ac:dyDescent="0.2">
      <c r="B16047">
        <v>3031896</v>
      </c>
      <c r="C16047">
        <v>48.24</v>
      </c>
    </row>
    <row r="16048" spans="2:3" x14ac:dyDescent="0.2">
      <c r="B16048">
        <v>3032078</v>
      </c>
      <c r="C16048">
        <v>0.62999899999999998</v>
      </c>
    </row>
    <row r="16049" spans="2:3" x14ac:dyDescent="0.2">
      <c r="B16049">
        <v>3032079</v>
      </c>
      <c r="C16049">
        <v>48.869993999999998</v>
      </c>
    </row>
    <row r="16050" spans="2:3" x14ac:dyDescent="0.2">
      <c r="B16050">
        <v>3030588</v>
      </c>
      <c r="C16050">
        <v>18.899992999999998</v>
      </c>
    </row>
    <row r="16051" spans="2:3" x14ac:dyDescent="0.2">
      <c r="B16051">
        <v>3031011</v>
      </c>
      <c r="C16051">
        <v>48.419997000000002</v>
      </c>
    </row>
    <row r="16052" spans="2:3" x14ac:dyDescent="0.2">
      <c r="B16052">
        <v>3031012</v>
      </c>
      <c r="C16052">
        <v>75.510009999999994</v>
      </c>
    </row>
    <row r="16053" spans="2:3" x14ac:dyDescent="0.2">
      <c r="B16053">
        <v>3031368</v>
      </c>
      <c r="C16053">
        <v>79.110010000000003</v>
      </c>
    </row>
    <row r="16054" spans="2:3" x14ac:dyDescent="0.2">
      <c r="B16054">
        <v>3031369</v>
      </c>
      <c r="C16054">
        <v>59.130003000000002</v>
      </c>
    </row>
    <row r="16055" spans="2:3" x14ac:dyDescent="0.2">
      <c r="B16055">
        <v>3031115</v>
      </c>
      <c r="C16055">
        <v>52.649993000000002</v>
      </c>
    </row>
    <row r="16056" spans="2:3" x14ac:dyDescent="0.2">
      <c r="B16056">
        <v>3031116</v>
      </c>
      <c r="C16056">
        <v>172.259984</v>
      </c>
    </row>
    <row r="16057" spans="2:3" x14ac:dyDescent="0.2">
      <c r="B16057">
        <v>3031804</v>
      </c>
      <c r="C16057">
        <v>28.8</v>
      </c>
    </row>
    <row r="16058" spans="2:3" x14ac:dyDescent="0.2">
      <c r="B16058">
        <v>3031805</v>
      </c>
      <c r="C16058">
        <v>24.659991999999999</v>
      </c>
    </row>
    <row r="16059" spans="2:3" x14ac:dyDescent="0.2">
      <c r="B16059">
        <v>3032301</v>
      </c>
      <c r="C16059">
        <v>7.7399889999999996</v>
      </c>
    </row>
    <row r="16060" spans="2:3" x14ac:dyDescent="0.2">
      <c r="B16060">
        <v>3030948</v>
      </c>
      <c r="C16060">
        <v>18.719998</v>
      </c>
    </row>
    <row r="16061" spans="2:3" x14ac:dyDescent="0.2">
      <c r="B16061">
        <v>3030930</v>
      </c>
      <c r="C16061">
        <v>4.769997</v>
      </c>
    </row>
    <row r="16062" spans="2:3" x14ac:dyDescent="0.2">
      <c r="B16062">
        <v>3031788</v>
      </c>
      <c r="C16062">
        <v>130.31998899999999</v>
      </c>
    </row>
    <row r="16063" spans="2:3" x14ac:dyDescent="0.2">
      <c r="B16063">
        <v>3030897</v>
      </c>
      <c r="C16063">
        <v>64.980003999999994</v>
      </c>
    </row>
    <row r="16064" spans="2:3" x14ac:dyDescent="0.2">
      <c r="B16064">
        <v>3036269</v>
      </c>
      <c r="C16064">
        <v>29.429995999999999</v>
      </c>
    </row>
    <row r="16065" spans="2:3" x14ac:dyDescent="0.2">
      <c r="B16065">
        <v>3036270</v>
      </c>
      <c r="C16065">
        <v>61.110011</v>
      </c>
    </row>
    <row r="16066" spans="2:3" x14ac:dyDescent="0.2">
      <c r="B16066">
        <v>3031887</v>
      </c>
      <c r="C16066">
        <v>14.580003</v>
      </c>
    </row>
    <row r="16067" spans="2:3" x14ac:dyDescent="0.2">
      <c r="B16067">
        <v>3031888</v>
      </c>
      <c r="C16067">
        <v>11.429994000000001</v>
      </c>
    </row>
    <row r="16068" spans="2:3" x14ac:dyDescent="0.2">
      <c r="B16068">
        <v>3031182</v>
      </c>
      <c r="C16068">
        <v>41.939996999999998</v>
      </c>
    </row>
    <row r="16069" spans="2:3" x14ac:dyDescent="0.2">
      <c r="B16069">
        <v>3031183</v>
      </c>
      <c r="C16069">
        <v>31.860001</v>
      </c>
    </row>
    <row r="16070" spans="2:3" x14ac:dyDescent="0.2">
      <c r="B16070">
        <v>3032417</v>
      </c>
      <c r="C16070">
        <v>41.399994999999997</v>
      </c>
    </row>
    <row r="16071" spans="2:3" x14ac:dyDescent="0.2">
      <c r="B16071">
        <v>3030573</v>
      </c>
      <c r="C16071">
        <v>64.169994000000003</v>
      </c>
    </row>
    <row r="16072" spans="2:3" x14ac:dyDescent="0.2">
      <c r="B16072">
        <v>3030574</v>
      </c>
      <c r="C16072">
        <v>77.94</v>
      </c>
    </row>
    <row r="16073" spans="2:3" x14ac:dyDescent="0.2">
      <c r="B16073">
        <v>3030861</v>
      </c>
      <c r="C16073">
        <v>20.069994000000001</v>
      </c>
    </row>
    <row r="16074" spans="2:3" x14ac:dyDescent="0.2">
      <c r="B16074">
        <v>3030862</v>
      </c>
      <c r="C16074">
        <v>20.970006000000001</v>
      </c>
    </row>
    <row r="16075" spans="2:3" x14ac:dyDescent="0.2">
      <c r="B16075">
        <v>3031635</v>
      </c>
      <c r="C16075">
        <v>3.3299970000000001</v>
      </c>
    </row>
    <row r="16076" spans="2:3" x14ac:dyDescent="0.2">
      <c r="B16076">
        <v>3031636</v>
      </c>
      <c r="C16076">
        <v>51.120004000000002</v>
      </c>
    </row>
    <row r="16077" spans="2:3" x14ac:dyDescent="0.2">
      <c r="B16077">
        <v>3031134</v>
      </c>
      <c r="C16077">
        <v>31.769991000000001</v>
      </c>
    </row>
    <row r="16078" spans="2:3" x14ac:dyDescent="0.2">
      <c r="B16078">
        <v>3031135</v>
      </c>
      <c r="C16078">
        <v>18.090008000000001</v>
      </c>
    </row>
    <row r="16079" spans="2:3" x14ac:dyDescent="0.2">
      <c r="B16079">
        <v>3031370</v>
      </c>
      <c r="C16079">
        <v>5.3999949999999997</v>
      </c>
    </row>
    <row r="16080" spans="2:3" x14ac:dyDescent="0.2">
      <c r="B16080">
        <v>3031648</v>
      </c>
      <c r="C16080">
        <v>24.839995999999999</v>
      </c>
    </row>
    <row r="16081" spans="2:3" x14ac:dyDescent="0.2">
      <c r="B16081">
        <v>3031649</v>
      </c>
      <c r="C16081">
        <v>37.26</v>
      </c>
    </row>
    <row r="16082" spans="2:3" x14ac:dyDescent="0.2">
      <c r="B16082">
        <v>3031637</v>
      </c>
      <c r="C16082">
        <v>47.79</v>
      </c>
    </row>
    <row r="16083" spans="2:3" x14ac:dyDescent="0.2">
      <c r="B16083">
        <v>3030589</v>
      </c>
      <c r="C16083">
        <v>35.370007999999999</v>
      </c>
    </row>
    <row r="16084" spans="2:3" x14ac:dyDescent="0.2">
      <c r="B16084">
        <v>3030590</v>
      </c>
      <c r="C16084">
        <v>23.31</v>
      </c>
    </row>
    <row r="16085" spans="2:3" x14ac:dyDescent="0.2">
      <c r="B16085">
        <v>3030591</v>
      </c>
      <c r="C16085">
        <v>1.53</v>
      </c>
    </row>
    <row r="16086" spans="2:3" x14ac:dyDescent="0.2">
      <c r="B16086">
        <v>3030592</v>
      </c>
      <c r="C16086">
        <v>31.229994000000001</v>
      </c>
    </row>
    <row r="16087" spans="2:3" x14ac:dyDescent="0.2">
      <c r="B16087">
        <v>3030598</v>
      </c>
      <c r="C16087">
        <v>0.35999799999999998</v>
      </c>
    </row>
    <row r="16088" spans="2:3" x14ac:dyDescent="0.2">
      <c r="B16088">
        <v>3030599</v>
      </c>
      <c r="C16088">
        <v>28.620004000000002</v>
      </c>
    </row>
    <row r="16089" spans="2:3" x14ac:dyDescent="0.2">
      <c r="B16089">
        <v>3030600</v>
      </c>
      <c r="C16089">
        <v>2.339995</v>
      </c>
    </row>
    <row r="16090" spans="2:3" x14ac:dyDescent="0.2">
      <c r="B16090">
        <v>3030601</v>
      </c>
      <c r="C16090">
        <v>23.219995000000001</v>
      </c>
    </row>
    <row r="16091" spans="2:3" x14ac:dyDescent="0.2">
      <c r="B16091">
        <v>3030966</v>
      </c>
      <c r="C16091">
        <v>16.650005</v>
      </c>
    </row>
    <row r="16092" spans="2:3" x14ac:dyDescent="0.2">
      <c r="B16092">
        <v>3030967</v>
      </c>
      <c r="C16092">
        <v>40.319983000000001</v>
      </c>
    </row>
    <row r="16093" spans="2:3" x14ac:dyDescent="0.2">
      <c r="B16093">
        <v>3030604</v>
      </c>
      <c r="C16093">
        <v>20.790002999999999</v>
      </c>
    </row>
    <row r="16094" spans="2:3" x14ac:dyDescent="0.2">
      <c r="B16094">
        <v>3030605</v>
      </c>
      <c r="C16094">
        <v>23.489999000000001</v>
      </c>
    </row>
    <row r="16095" spans="2:3" x14ac:dyDescent="0.2">
      <c r="B16095">
        <v>3030611</v>
      </c>
      <c r="C16095">
        <v>60.209995999999997</v>
      </c>
    </row>
    <row r="16096" spans="2:3" x14ac:dyDescent="0.2">
      <c r="B16096">
        <v>3030612</v>
      </c>
      <c r="C16096">
        <v>0.09</v>
      </c>
    </row>
    <row r="16097" spans="2:3" x14ac:dyDescent="0.2">
      <c r="B16097">
        <v>3030613</v>
      </c>
      <c r="C16097">
        <v>37.169981999999997</v>
      </c>
    </row>
    <row r="16098" spans="2:3" x14ac:dyDescent="0.2">
      <c r="B16098">
        <v>3030614</v>
      </c>
      <c r="C16098">
        <v>45.089998999999999</v>
      </c>
    </row>
    <row r="16099" spans="2:3" x14ac:dyDescent="0.2">
      <c r="B16099">
        <v>3030615</v>
      </c>
      <c r="C16099">
        <v>23.489999000000001</v>
      </c>
    </row>
    <row r="16100" spans="2:3" x14ac:dyDescent="0.2">
      <c r="B16100">
        <v>3030616</v>
      </c>
      <c r="C16100">
        <v>43.560001</v>
      </c>
    </row>
    <row r="16101" spans="2:3" x14ac:dyDescent="0.2">
      <c r="B16101">
        <v>3030925</v>
      </c>
      <c r="C16101">
        <v>25.649999000000001</v>
      </c>
    </row>
    <row r="16102" spans="2:3" x14ac:dyDescent="0.2">
      <c r="B16102">
        <v>3030931</v>
      </c>
      <c r="C16102">
        <v>11.69999</v>
      </c>
    </row>
    <row r="16103" spans="2:3" x14ac:dyDescent="0.2">
      <c r="B16103">
        <v>3031155</v>
      </c>
      <c r="C16103">
        <v>1.26</v>
      </c>
    </row>
    <row r="16104" spans="2:3" x14ac:dyDescent="0.2">
      <c r="B16104">
        <v>3031156</v>
      </c>
      <c r="C16104">
        <v>36.719997999999997</v>
      </c>
    </row>
    <row r="16105" spans="2:3" x14ac:dyDescent="0.2">
      <c r="B16105">
        <v>3033142</v>
      </c>
      <c r="C16105">
        <v>39.780003000000001</v>
      </c>
    </row>
    <row r="16106" spans="2:3" x14ac:dyDescent="0.2">
      <c r="B16106">
        <v>3033143</v>
      </c>
      <c r="C16106">
        <v>9.2699990000000003</v>
      </c>
    </row>
    <row r="16107" spans="2:3" x14ac:dyDescent="0.2">
      <c r="B16107">
        <v>3032278</v>
      </c>
      <c r="C16107">
        <v>216.81001599999999</v>
      </c>
    </row>
    <row r="16108" spans="2:3" x14ac:dyDescent="0.2">
      <c r="B16108">
        <v>3030619</v>
      </c>
      <c r="C16108">
        <v>29.610008000000001</v>
      </c>
    </row>
    <row r="16109" spans="2:3" x14ac:dyDescent="0.2">
      <c r="B16109">
        <v>3030620</v>
      </c>
      <c r="C16109">
        <v>15.75001</v>
      </c>
    </row>
    <row r="16110" spans="2:3" x14ac:dyDescent="0.2">
      <c r="B16110">
        <v>3030621</v>
      </c>
      <c r="C16110">
        <v>79.47</v>
      </c>
    </row>
    <row r="16111" spans="2:3" x14ac:dyDescent="0.2">
      <c r="B16111">
        <v>3030622</v>
      </c>
      <c r="C16111">
        <v>64.440005999999997</v>
      </c>
    </row>
    <row r="16112" spans="2:3" x14ac:dyDescent="0.2">
      <c r="B16112">
        <v>3030623</v>
      </c>
      <c r="C16112">
        <v>77.040006000000005</v>
      </c>
    </row>
    <row r="16113" spans="2:3" x14ac:dyDescent="0.2">
      <c r="B16113">
        <v>3030624</v>
      </c>
      <c r="C16113">
        <v>68.130007000000006</v>
      </c>
    </row>
    <row r="16114" spans="2:3" x14ac:dyDescent="0.2">
      <c r="B16114">
        <v>3030627</v>
      </c>
      <c r="C16114">
        <v>48.059989000000002</v>
      </c>
    </row>
    <row r="16115" spans="2:3" x14ac:dyDescent="0.2">
      <c r="B16115">
        <v>3030664</v>
      </c>
      <c r="C16115">
        <v>4.7700019999999999</v>
      </c>
    </row>
    <row r="16116" spans="2:3" x14ac:dyDescent="0.2">
      <c r="B16116">
        <v>3030665</v>
      </c>
      <c r="C16116">
        <v>41.669992999999998</v>
      </c>
    </row>
    <row r="16117" spans="2:3" x14ac:dyDescent="0.2">
      <c r="B16117">
        <v>3030975</v>
      </c>
      <c r="C16117">
        <v>11.340004</v>
      </c>
    </row>
    <row r="16118" spans="2:3" x14ac:dyDescent="0.2">
      <c r="B16118">
        <v>3033146</v>
      </c>
      <c r="C16118">
        <v>62.819997000000001</v>
      </c>
    </row>
    <row r="16119" spans="2:3" x14ac:dyDescent="0.2">
      <c r="B16119">
        <v>3031178</v>
      </c>
      <c r="C16119">
        <v>2.8799980000000001</v>
      </c>
    </row>
    <row r="16120" spans="2:3" x14ac:dyDescent="0.2">
      <c r="B16120">
        <v>3031179</v>
      </c>
      <c r="C16120">
        <v>36.720011999999997</v>
      </c>
    </row>
    <row r="16121" spans="2:3" x14ac:dyDescent="0.2">
      <c r="B16121">
        <v>3032168</v>
      </c>
      <c r="C16121">
        <v>15.480005999999999</v>
      </c>
    </row>
    <row r="16122" spans="2:3" x14ac:dyDescent="0.2">
      <c r="B16122">
        <v>3032169</v>
      </c>
      <c r="C16122">
        <v>127.889994</v>
      </c>
    </row>
    <row r="16123" spans="2:3" x14ac:dyDescent="0.2">
      <c r="B16123">
        <v>3035772</v>
      </c>
      <c r="C16123">
        <v>93.149996999999999</v>
      </c>
    </row>
    <row r="16124" spans="2:3" x14ac:dyDescent="0.2">
      <c r="B16124">
        <v>3042067</v>
      </c>
      <c r="C16124">
        <v>187.919997</v>
      </c>
    </row>
    <row r="16125" spans="2:3" x14ac:dyDescent="0.2">
      <c r="B16125">
        <v>3032077</v>
      </c>
      <c r="C16125">
        <v>0.18</v>
      </c>
    </row>
    <row r="16126" spans="2:3" x14ac:dyDescent="0.2">
      <c r="B16126">
        <v>3032418</v>
      </c>
      <c r="C16126">
        <v>36.989997000000002</v>
      </c>
    </row>
    <row r="16127" spans="2:3" x14ac:dyDescent="0.2">
      <c r="B16127">
        <v>3031138</v>
      </c>
      <c r="C16127">
        <v>19.259992</v>
      </c>
    </row>
    <row r="16128" spans="2:3" x14ac:dyDescent="0.2">
      <c r="B16128">
        <v>3031139</v>
      </c>
      <c r="C16128">
        <v>10.349999</v>
      </c>
    </row>
    <row r="16129" spans="2:3" x14ac:dyDescent="0.2">
      <c r="B16129">
        <v>3031363</v>
      </c>
      <c r="C16129">
        <v>3.2399979999999999</v>
      </c>
    </row>
    <row r="16130" spans="2:3" x14ac:dyDescent="0.2">
      <c r="B16130">
        <v>3032508</v>
      </c>
      <c r="C16130">
        <v>6.0299969999999998</v>
      </c>
    </row>
    <row r="16131" spans="2:3" x14ac:dyDescent="0.2">
      <c r="B16131">
        <v>3033038</v>
      </c>
      <c r="C16131">
        <v>47.070008000000001</v>
      </c>
    </row>
    <row r="16132" spans="2:3" x14ac:dyDescent="0.2">
      <c r="B16132">
        <v>3031278</v>
      </c>
      <c r="C16132">
        <v>31.230001999999999</v>
      </c>
    </row>
    <row r="16133" spans="2:3" x14ac:dyDescent="0.2">
      <c r="B16133">
        <v>3031279</v>
      </c>
      <c r="C16133">
        <v>40.049990999999999</v>
      </c>
    </row>
    <row r="16134" spans="2:3" x14ac:dyDescent="0.2">
      <c r="B16134">
        <v>3037433</v>
      </c>
      <c r="C16134">
        <v>46.080007000000002</v>
      </c>
    </row>
    <row r="16135" spans="2:3" x14ac:dyDescent="0.2">
      <c r="B16135">
        <v>3037434</v>
      </c>
      <c r="C16135">
        <v>49.949993999999997</v>
      </c>
    </row>
    <row r="16136" spans="2:3" x14ac:dyDescent="0.2">
      <c r="B16136">
        <v>3031302</v>
      </c>
      <c r="C16136">
        <v>44.73</v>
      </c>
    </row>
    <row r="16137" spans="2:3" x14ac:dyDescent="0.2">
      <c r="B16137">
        <v>3032623</v>
      </c>
      <c r="C16137">
        <v>25.020002999999999</v>
      </c>
    </row>
    <row r="16138" spans="2:3" x14ac:dyDescent="0.2">
      <c r="B16138">
        <v>3032624</v>
      </c>
      <c r="C16138">
        <v>24.390003</v>
      </c>
    </row>
    <row r="16139" spans="2:3" x14ac:dyDescent="0.2">
      <c r="B16139">
        <v>3031034</v>
      </c>
      <c r="C16139">
        <v>22.950002000000001</v>
      </c>
    </row>
    <row r="16140" spans="2:3" x14ac:dyDescent="0.2">
      <c r="B16140">
        <v>3031035</v>
      </c>
      <c r="C16140">
        <v>49.320013000000003</v>
      </c>
    </row>
    <row r="16141" spans="2:3" x14ac:dyDescent="0.2">
      <c r="B16141">
        <v>3030674</v>
      </c>
      <c r="C16141">
        <v>57.599995</v>
      </c>
    </row>
    <row r="16142" spans="2:3" x14ac:dyDescent="0.2">
      <c r="B16142">
        <v>3030675</v>
      </c>
      <c r="C16142">
        <v>36.089990999999998</v>
      </c>
    </row>
    <row r="16143" spans="2:3" x14ac:dyDescent="0.2">
      <c r="B16143">
        <v>3030687</v>
      </c>
      <c r="C16143">
        <v>82.169999000000004</v>
      </c>
    </row>
    <row r="16144" spans="2:3" x14ac:dyDescent="0.2">
      <c r="B16144">
        <v>3030688</v>
      </c>
      <c r="C16144">
        <v>7.11</v>
      </c>
    </row>
    <row r="16145" spans="2:3" x14ac:dyDescent="0.2">
      <c r="B16145">
        <v>3030689</v>
      </c>
      <c r="C16145">
        <v>40.769996999999996</v>
      </c>
    </row>
    <row r="16146" spans="2:3" x14ac:dyDescent="0.2">
      <c r="B16146">
        <v>3030690</v>
      </c>
      <c r="C16146">
        <v>32.130001999999998</v>
      </c>
    </row>
    <row r="16147" spans="2:3" x14ac:dyDescent="0.2">
      <c r="B16147">
        <v>3030695</v>
      </c>
      <c r="C16147">
        <v>1.9800009999999999</v>
      </c>
    </row>
    <row r="16148" spans="2:3" x14ac:dyDescent="0.2">
      <c r="B16148">
        <v>3030696</v>
      </c>
      <c r="C16148">
        <v>7.3800100000000004</v>
      </c>
    </row>
    <row r="16149" spans="2:3" x14ac:dyDescent="0.2">
      <c r="B16149">
        <v>3032167</v>
      </c>
      <c r="C16149">
        <v>188.910008</v>
      </c>
    </row>
    <row r="16150" spans="2:3" x14ac:dyDescent="0.2">
      <c r="B16150">
        <v>3032830</v>
      </c>
      <c r="C16150">
        <v>68.31</v>
      </c>
    </row>
    <row r="16151" spans="2:3" x14ac:dyDescent="0.2">
      <c r="B16151">
        <v>3032832</v>
      </c>
      <c r="C16151">
        <v>35.910003000000003</v>
      </c>
    </row>
    <row r="16152" spans="2:3" x14ac:dyDescent="0.2">
      <c r="B16152">
        <v>3032841</v>
      </c>
      <c r="C16152">
        <v>33.030005000000003</v>
      </c>
    </row>
    <row r="16153" spans="2:3" x14ac:dyDescent="0.2">
      <c r="B16153">
        <v>3032842</v>
      </c>
      <c r="C16153">
        <v>58.499994999999998</v>
      </c>
    </row>
    <row r="16154" spans="2:3" x14ac:dyDescent="0.2">
      <c r="B16154">
        <v>3032859</v>
      </c>
      <c r="C16154">
        <v>70.829989999999995</v>
      </c>
    </row>
    <row r="16155" spans="2:3" x14ac:dyDescent="0.2">
      <c r="B16155">
        <v>3032860</v>
      </c>
      <c r="C16155">
        <v>0.53999799999999998</v>
      </c>
    </row>
    <row r="16156" spans="2:3" x14ac:dyDescent="0.2">
      <c r="B16156">
        <v>3035747</v>
      </c>
      <c r="C16156">
        <v>59.129990999999997</v>
      </c>
    </row>
    <row r="16157" spans="2:3" x14ac:dyDescent="0.2">
      <c r="B16157">
        <v>3035753</v>
      </c>
      <c r="C16157">
        <v>109.890007</v>
      </c>
    </row>
    <row r="16158" spans="2:3" x14ac:dyDescent="0.2">
      <c r="B16158">
        <v>3035758</v>
      </c>
      <c r="C16158">
        <v>82.349996000000004</v>
      </c>
    </row>
    <row r="16159" spans="2:3" x14ac:dyDescent="0.2">
      <c r="B16159">
        <v>3035759</v>
      </c>
      <c r="C16159">
        <v>68.669994000000003</v>
      </c>
    </row>
    <row r="16160" spans="2:3" x14ac:dyDescent="0.2">
      <c r="B16160">
        <v>3039326</v>
      </c>
      <c r="C16160">
        <v>44.820003999999997</v>
      </c>
    </row>
    <row r="16161" spans="2:3" x14ac:dyDescent="0.2">
      <c r="B16161">
        <v>3030852</v>
      </c>
      <c r="C16161">
        <v>11.609997</v>
      </c>
    </row>
    <row r="16162" spans="2:3" x14ac:dyDescent="0.2">
      <c r="B16162">
        <v>3030853</v>
      </c>
      <c r="C16162">
        <v>17.099996000000001</v>
      </c>
    </row>
    <row r="16163" spans="2:3" x14ac:dyDescent="0.2">
      <c r="B16163">
        <v>3031076</v>
      </c>
      <c r="C16163">
        <v>40.949992999999999</v>
      </c>
    </row>
    <row r="16164" spans="2:3" x14ac:dyDescent="0.2">
      <c r="B16164">
        <v>3031082</v>
      </c>
      <c r="C16164">
        <v>23.310002999999998</v>
      </c>
    </row>
    <row r="16165" spans="2:3" x14ac:dyDescent="0.2">
      <c r="B16165">
        <v>3031181</v>
      </c>
      <c r="C16165">
        <v>42.300001000000002</v>
      </c>
    </row>
    <row r="16166" spans="2:3" x14ac:dyDescent="0.2">
      <c r="B16166">
        <v>3031232</v>
      </c>
      <c r="C16166">
        <v>31.050001999999999</v>
      </c>
    </row>
    <row r="16167" spans="2:3" x14ac:dyDescent="0.2">
      <c r="B16167">
        <v>3031233</v>
      </c>
      <c r="C16167">
        <v>1.080003</v>
      </c>
    </row>
    <row r="16168" spans="2:3" x14ac:dyDescent="0.2">
      <c r="B16168">
        <v>3032014</v>
      </c>
      <c r="C16168">
        <v>48.419998</v>
      </c>
    </row>
    <row r="16169" spans="2:3" x14ac:dyDescent="0.2">
      <c r="B16169">
        <v>3032604</v>
      </c>
      <c r="C16169">
        <v>32.219994999999997</v>
      </c>
    </row>
    <row r="16170" spans="2:3" x14ac:dyDescent="0.2">
      <c r="B16170">
        <v>3033039</v>
      </c>
      <c r="C16170">
        <v>14.669994000000001</v>
      </c>
    </row>
    <row r="16171" spans="2:3" x14ac:dyDescent="0.2">
      <c r="B16171">
        <v>3033040</v>
      </c>
      <c r="C16171">
        <v>17.820007</v>
      </c>
    </row>
    <row r="16172" spans="2:3" x14ac:dyDescent="0.2">
      <c r="B16172">
        <v>3031802</v>
      </c>
      <c r="C16172">
        <v>37.89</v>
      </c>
    </row>
    <row r="16173" spans="2:3" x14ac:dyDescent="0.2">
      <c r="B16173">
        <v>3031803</v>
      </c>
      <c r="C16173">
        <v>82.260003999999995</v>
      </c>
    </row>
    <row r="16174" spans="2:3" x14ac:dyDescent="0.2">
      <c r="B16174">
        <v>3032605</v>
      </c>
      <c r="C16174">
        <v>50.220014999999997</v>
      </c>
    </row>
    <row r="16175" spans="2:3" x14ac:dyDescent="0.2">
      <c r="B16175">
        <v>3032606</v>
      </c>
      <c r="C16175">
        <v>44.189996999999998</v>
      </c>
    </row>
    <row r="16176" spans="2:3" x14ac:dyDescent="0.2">
      <c r="B16176">
        <v>3032283</v>
      </c>
      <c r="C16176">
        <v>90.44999</v>
      </c>
    </row>
    <row r="16177" spans="2:3" x14ac:dyDescent="0.2">
      <c r="B16177">
        <v>3032284</v>
      </c>
      <c r="C16177">
        <v>53.910007</v>
      </c>
    </row>
    <row r="16178" spans="2:3" x14ac:dyDescent="0.2">
      <c r="B16178">
        <v>3032265</v>
      </c>
      <c r="C16178">
        <v>22.049996</v>
      </c>
    </row>
    <row r="16179" spans="2:3" x14ac:dyDescent="0.2">
      <c r="B16179">
        <v>3032266</v>
      </c>
      <c r="C16179">
        <v>25.199998000000001</v>
      </c>
    </row>
    <row r="16180" spans="2:3" x14ac:dyDescent="0.2">
      <c r="B16180">
        <v>3032504</v>
      </c>
      <c r="C16180">
        <v>37.440002999999997</v>
      </c>
    </row>
    <row r="16181" spans="2:3" x14ac:dyDescent="0.2">
      <c r="B16181">
        <v>3032505</v>
      </c>
      <c r="C16181">
        <v>2.880004</v>
      </c>
    </row>
    <row r="16182" spans="2:3" x14ac:dyDescent="0.2">
      <c r="B16182">
        <v>3031172</v>
      </c>
      <c r="C16182">
        <v>32.040005999999998</v>
      </c>
    </row>
    <row r="16183" spans="2:3" x14ac:dyDescent="0.2">
      <c r="B16183">
        <v>3031173</v>
      </c>
      <c r="C16183">
        <v>76.770004999999998</v>
      </c>
    </row>
    <row r="16184" spans="2:3" x14ac:dyDescent="0.2">
      <c r="B16184">
        <v>3031414</v>
      </c>
      <c r="C16184">
        <v>52.649996999999999</v>
      </c>
    </row>
    <row r="16185" spans="2:3" x14ac:dyDescent="0.2">
      <c r="B16185">
        <v>3032244</v>
      </c>
      <c r="C16185">
        <v>18.719992999999999</v>
      </c>
    </row>
    <row r="16186" spans="2:3" x14ac:dyDescent="0.2">
      <c r="B16186">
        <v>3032245</v>
      </c>
      <c r="C16186">
        <v>32.850011000000002</v>
      </c>
    </row>
    <row r="16187" spans="2:3" x14ac:dyDescent="0.2">
      <c r="B16187">
        <v>3030817</v>
      </c>
      <c r="C16187">
        <v>25.92</v>
      </c>
    </row>
    <row r="16188" spans="2:3" x14ac:dyDescent="0.2">
      <c r="B16188">
        <v>3030818</v>
      </c>
      <c r="C16188">
        <v>34.740000999999999</v>
      </c>
    </row>
    <row r="16189" spans="2:3" x14ac:dyDescent="0.2">
      <c r="B16189">
        <v>3031083</v>
      </c>
      <c r="C16189">
        <v>34.739998</v>
      </c>
    </row>
    <row r="16190" spans="2:3" x14ac:dyDescent="0.2">
      <c r="B16190">
        <v>3031084</v>
      </c>
      <c r="C16190">
        <v>41.940004000000002</v>
      </c>
    </row>
    <row r="16191" spans="2:3" x14ac:dyDescent="0.2">
      <c r="B16191">
        <v>3032621</v>
      </c>
      <c r="C16191">
        <v>25.739995</v>
      </c>
    </row>
    <row r="16192" spans="2:3" x14ac:dyDescent="0.2">
      <c r="B16192">
        <v>3032622</v>
      </c>
      <c r="C16192">
        <v>42.929994000000001</v>
      </c>
    </row>
    <row r="16193" spans="2:3" x14ac:dyDescent="0.2">
      <c r="B16193">
        <v>3031796</v>
      </c>
      <c r="C16193">
        <v>31.229990999999998</v>
      </c>
    </row>
    <row r="16194" spans="2:3" x14ac:dyDescent="0.2">
      <c r="B16194">
        <v>3031797</v>
      </c>
      <c r="C16194">
        <v>42.480006000000003</v>
      </c>
    </row>
    <row r="16195" spans="2:3" x14ac:dyDescent="0.2">
      <c r="B16195">
        <v>3031053</v>
      </c>
      <c r="C16195">
        <v>35.100003999999998</v>
      </c>
    </row>
    <row r="16196" spans="2:3" x14ac:dyDescent="0.2">
      <c r="B16196">
        <v>3031054</v>
      </c>
      <c r="C16196">
        <v>31.589997</v>
      </c>
    </row>
    <row r="16197" spans="2:3" x14ac:dyDescent="0.2">
      <c r="B16197">
        <v>3031305</v>
      </c>
      <c r="C16197">
        <v>40.140014999999998</v>
      </c>
    </row>
    <row r="16198" spans="2:3" x14ac:dyDescent="0.2">
      <c r="B16198">
        <v>3031306</v>
      </c>
      <c r="C16198">
        <v>50.85</v>
      </c>
    </row>
    <row r="16199" spans="2:3" x14ac:dyDescent="0.2">
      <c r="B16199">
        <v>3030854</v>
      </c>
      <c r="C16199">
        <v>60.479998000000002</v>
      </c>
    </row>
    <row r="16200" spans="2:3" x14ac:dyDescent="0.2">
      <c r="B16200">
        <v>3030855</v>
      </c>
      <c r="C16200">
        <v>37.710012999999996</v>
      </c>
    </row>
    <row r="16201" spans="2:3" x14ac:dyDescent="0.2">
      <c r="B16201">
        <v>3030914</v>
      </c>
      <c r="C16201">
        <v>3.2399979999999999</v>
      </c>
    </row>
    <row r="16202" spans="2:3" x14ac:dyDescent="0.2">
      <c r="B16202">
        <v>3031022</v>
      </c>
      <c r="C16202">
        <v>50.400005999999998</v>
      </c>
    </row>
    <row r="16203" spans="2:3" x14ac:dyDescent="0.2">
      <c r="B16203">
        <v>3031023</v>
      </c>
      <c r="C16203">
        <v>7.1100029999999999</v>
      </c>
    </row>
    <row r="16204" spans="2:3" x14ac:dyDescent="0.2">
      <c r="B16204">
        <v>3031230</v>
      </c>
      <c r="C16204">
        <v>71.910008000000005</v>
      </c>
    </row>
    <row r="16205" spans="2:3" x14ac:dyDescent="0.2">
      <c r="B16205">
        <v>3031231</v>
      </c>
      <c r="C16205">
        <v>106.56000899999999</v>
      </c>
    </row>
    <row r="16206" spans="2:3" x14ac:dyDescent="0.2">
      <c r="B16206">
        <v>3033490</v>
      </c>
      <c r="C16206">
        <v>153.00000900000001</v>
      </c>
    </row>
    <row r="16207" spans="2:3" x14ac:dyDescent="0.2">
      <c r="B16207">
        <v>3033491</v>
      </c>
      <c r="C16207">
        <v>19.169996000000001</v>
      </c>
    </row>
    <row r="16208" spans="2:3" x14ac:dyDescent="0.2">
      <c r="B16208">
        <v>3030870</v>
      </c>
      <c r="C16208">
        <v>97.289996000000002</v>
      </c>
    </row>
    <row r="16209" spans="2:3" x14ac:dyDescent="0.2">
      <c r="B16209">
        <v>3030871</v>
      </c>
      <c r="C16209">
        <v>2.0700050000000001</v>
      </c>
    </row>
    <row r="16210" spans="2:3" x14ac:dyDescent="0.2">
      <c r="B16210">
        <v>3030874</v>
      </c>
      <c r="C16210">
        <v>121.229994</v>
      </c>
    </row>
    <row r="16211" spans="2:3" x14ac:dyDescent="0.2">
      <c r="B16211">
        <v>3030875</v>
      </c>
      <c r="C16211">
        <v>173.069998</v>
      </c>
    </row>
    <row r="16212" spans="2:3" x14ac:dyDescent="0.2">
      <c r="B16212">
        <v>3030885</v>
      </c>
      <c r="C16212">
        <v>27.54</v>
      </c>
    </row>
    <row r="16213" spans="2:3" x14ac:dyDescent="0.2">
      <c r="B16213">
        <v>3030886</v>
      </c>
      <c r="C16213">
        <v>53.099997999999999</v>
      </c>
    </row>
    <row r="16214" spans="2:3" x14ac:dyDescent="0.2">
      <c r="B16214">
        <v>3030898</v>
      </c>
      <c r="C16214">
        <v>62.279989</v>
      </c>
    </row>
    <row r="16215" spans="2:3" x14ac:dyDescent="0.2">
      <c r="B16215">
        <v>3030932</v>
      </c>
      <c r="C16215">
        <v>132.30002899999999</v>
      </c>
    </row>
    <row r="16216" spans="2:3" x14ac:dyDescent="0.2">
      <c r="B16216">
        <v>3030956</v>
      </c>
      <c r="C16216">
        <v>61.830013999999998</v>
      </c>
    </row>
    <row r="16217" spans="2:3" x14ac:dyDescent="0.2">
      <c r="B16217">
        <v>3030957</v>
      </c>
      <c r="C16217">
        <v>97.289998999999995</v>
      </c>
    </row>
    <row r="16218" spans="2:3" x14ac:dyDescent="0.2">
      <c r="B16218">
        <v>3031967</v>
      </c>
      <c r="C16218">
        <v>15.659992000000001</v>
      </c>
    </row>
    <row r="16219" spans="2:3" x14ac:dyDescent="0.2">
      <c r="B16219">
        <v>3031153</v>
      </c>
      <c r="C16219">
        <v>4.2299959999999999</v>
      </c>
    </row>
    <row r="16220" spans="2:3" x14ac:dyDescent="0.2">
      <c r="B16220">
        <v>3031154</v>
      </c>
      <c r="C16220">
        <v>34.559981000000001</v>
      </c>
    </row>
    <row r="16221" spans="2:3" x14ac:dyDescent="0.2">
      <c r="B16221">
        <v>3030964</v>
      </c>
      <c r="C16221">
        <v>100.170005</v>
      </c>
    </row>
    <row r="16222" spans="2:3" x14ac:dyDescent="0.2">
      <c r="B16222">
        <v>3030965</v>
      </c>
      <c r="C16222">
        <v>89.999994000000001</v>
      </c>
    </row>
    <row r="16223" spans="2:3" x14ac:dyDescent="0.2">
      <c r="B16223">
        <v>3031206</v>
      </c>
      <c r="C16223">
        <v>17.190006</v>
      </c>
    </row>
    <row r="16224" spans="2:3" x14ac:dyDescent="0.2">
      <c r="B16224">
        <v>3032506</v>
      </c>
      <c r="C16224">
        <v>23.220001</v>
      </c>
    </row>
    <row r="16225" spans="2:3" x14ac:dyDescent="0.2">
      <c r="B16225">
        <v>3032507</v>
      </c>
      <c r="C16225">
        <v>24.660007</v>
      </c>
    </row>
    <row r="16226" spans="2:3" x14ac:dyDescent="0.2">
      <c r="B16226">
        <v>3031787</v>
      </c>
      <c r="C16226">
        <v>52.290007000000003</v>
      </c>
    </row>
    <row r="16227" spans="2:3" x14ac:dyDescent="0.2">
      <c r="B16227">
        <v>3031793</v>
      </c>
      <c r="C16227">
        <v>40.410001999999999</v>
      </c>
    </row>
    <row r="16228" spans="2:3" x14ac:dyDescent="0.2">
      <c r="B16228">
        <v>3031055</v>
      </c>
      <c r="C16228">
        <v>77.040008999999998</v>
      </c>
    </row>
    <row r="16229" spans="2:3" x14ac:dyDescent="0.2">
      <c r="B16229">
        <v>3031056</v>
      </c>
      <c r="C16229">
        <v>12.959996</v>
      </c>
    </row>
    <row r="16230" spans="2:3" x14ac:dyDescent="0.2">
      <c r="B16230">
        <v>3032060</v>
      </c>
      <c r="C16230">
        <v>83.069998999999996</v>
      </c>
    </row>
    <row r="16231" spans="2:3" x14ac:dyDescent="0.2">
      <c r="B16231">
        <v>3032236</v>
      </c>
      <c r="C16231">
        <v>27.540009999999999</v>
      </c>
    </row>
    <row r="16232" spans="2:3" x14ac:dyDescent="0.2">
      <c r="B16232">
        <v>3032237</v>
      </c>
      <c r="C16232">
        <v>43.920006999999998</v>
      </c>
    </row>
    <row r="16233" spans="2:3" x14ac:dyDescent="0.2">
      <c r="B16233">
        <v>3031800</v>
      </c>
      <c r="C16233">
        <v>13.859997999999999</v>
      </c>
    </row>
    <row r="16234" spans="2:3" x14ac:dyDescent="0.2">
      <c r="B16234">
        <v>3031074</v>
      </c>
      <c r="C16234">
        <v>1.800003</v>
      </c>
    </row>
    <row r="16235" spans="2:3" x14ac:dyDescent="0.2">
      <c r="B16235">
        <v>3031075</v>
      </c>
      <c r="C16235">
        <v>77.849991000000003</v>
      </c>
    </row>
    <row r="16236" spans="2:3" x14ac:dyDescent="0.2">
      <c r="B16236">
        <v>3030984</v>
      </c>
      <c r="C16236">
        <v>18.089993</v>
      </c>
    </row>
    <row r="16237" spans="2:3" x14ac:dyDescent="0.2">
      <c r="B16237">
        <v>3030996</v>
      </c>
      <c r="C16237">
        <v>123.209997</v>
      </c>
    </row>
    <row r="16238" spans="2:3" x14ac:dyDescent="0.2">
      <c r="B16238">
        <v>3031663</v>
      </c>
      <c r="C16238">
        <v>28.080006000000001</v>
      </c>
    </row>
    <row r="16239" spans="2:3" x14ac:dyDescent="0.2">
      <c r="B16239">
        <v>3031782</v>
      </c>
      <c r="C16239">
        <v>2.7899989999999999</v>
      </c>
    </row>
    <row r="16240" spans="2:3" x14ac:dyDescent="0.2">
      <c r="B16240">
        <v>3031985</v>
      </c>
      <c r="C16240">
        <v>42.480003000000004</v>
      </c>
    </row>
    <row r="16241" spans="2:3" x14ac:dyDescent="0.2">
      <c r="B16241">
        <v>3031986</v>
      </c>
      <c r="C16241">
        <v>9.6299969999999995</v>
      </c>
    </row>
    <row r="16242" spans="2:3" x14ac:dyDescent="0.2">
      <c r="B16242">
        <v>3031007</v>
      </c>
      <c r="C16242">
        <v>93.510015999999993</v>
      </c>
    </row>
    <row r="16243" spans="2:3" x14ac:dyDescent="0.2">
      <c r="B16243">
        <v>3031008</v>
      </c>
      <c r="C16243">
        <v>72.899997999999997</v>
      </c>
    </row>
    <row r="16244" spans="2:3" x14ac:dyDescent="0.2">
      <c r="B16244">
        <v>3031065</v>
      </c>
      <c r="C16244">
        <v>102.240015</v>
      </c>
    </row>
    <row r="16245" spans="2:3" x14ac:dyDescent="0.2">
      <c r="B16245">
        <v>3031431</v>
      </c>
      <c r="C16245">
        <v>0.36000100000000002</v>
      </c>
    </row>
    <row r="16246" spans="2:3" x14ac:dyDescent="0.2">
      <c r="B16246">
        <v>3031432</v>
      </c>
      <c r="C16246">
        <v>35.190007999999999</v>
      </c>
    </row>
    <row r="16247" spans="2:3" x14ac:dyDescent="0.2">
      <c r="B16247">
        <v>3031024</v>
      </c>
      <c r="C16247">
        <v>28.620003000000001</v>
      </c>
    </row>
    <row r="16248" spans="2:3" x14ac:dyDescent="0.2">
      <c r="B16248">
        <v>3031025</v>
      </c>
      <c r="C16248">
        <v>86.309988000000004</v>
      </c>
    </row>
    <row r="16249" spans="2:3" x14ac:dyDescent="0.2">
      <c r="B16249">
        <v>3031435</v>
      </c>
      <c r="C16249">
        <v>29.07</v>
      </c>
    </row>
    <row r="16250" spans="2:3" x14ac:dyDescent="0.2">
      <c r="B16250">
        <v>3031436</v>
      </c>
      <c r="C16250">
        <v>53.459989</v>
      </c>
    </row>
    <row r="16251" spans="2:3" x14ac:dyDescent="0.2">
      <c r="B16251">
        <v>3031654</v>
      </c>
      <c r="C16251">
        <v>30.779997999999999</v>
      </c>
    </row>
    <row r="16252" spans="2:3" x14ac:dyDescent="0.2">
      <c r="B16252">
        <v>3031660</v>
      </c>
      <c r="C16252">
        <v>69.120002999999997</v>
      </c>
    </row>
    <row r="16253" spans="2:3" x14ac:dyDescent="0.2">
      <c r="B16253">
        <v>3035377</v>
      </c>
      <c r="C16253">
        <v>90.630014000000003</v>
      </c>
    </row>
    <row r="16254" spans="2:3" x14ac:dyDescent="0.2">
      <c r="B16254">
        <v>3031170</v>
      </c>
      <c r="C16254">
        <v>14.669994000000001</v>
      </c>
    </row>
    <row r="16255" spans="2:3" x14ac:dyDescent="0.2">
      <c r="B16255">
        <v>3031171</v>
      </c>
      <c r="C16255">
        <v>3.5100020000000001</v>
      </c>
    </row>
    <row r="16256" spans="2:3" x14ac:dyDescent="0.2">
      <c r="B16256">
        <v>3031132</v>
      </c>
      <c r="C16256">
        <v>103.680004</v>
      </c>
    </row>
    <row r="16257" spans="2:3" x14ac:dyDescent="0.2">
      <c r="B16257">
        <v>3031133</v>
      </c>
      <c r="C16257">
        <v>38.160006000000003</v>
      </c>
    </row>
    <row r="16258" spans="2:3" x14ac:dyDescent="0.2">
      <c r="B16258">
        <v>3031288</v>
      </c>
      <c r="C16258">
        <v>122.76</v>
      </c>
    </row>
    <row r="16259" spans="2:3" x14ac:dyDescent="0.2">
      <c r="B16259">
        <v>3031289</v>
      </c>
      <c r="C16259">
        <v>122.220012</v>
      </c>
    </row>
    <row r="16260" spans="2:3" x14ac:dyDescent="0.2">
      <c r="B16260">
        <v>3031523</v>
      </c>
      <c r="C16260">
        <v>12.780006999999999</v>
      </c>
    </row>
    <row r="16261" spans="2:3" x14ac:dyDescent="0.2">
      <c r="B16261">
        <v>3031524</v>
      </c>
      <c r="C16261">
        <v>34.290005000000001</v>
      </c>
    </row>
    <row r="16262" spans="2:3" x14ac:dyDescent="0.2">
      <c r="B16262">
        <v>3031297</v>
      </c>
      <c r="C16262">
        <v>12.599995</v>
      </c>
    </row>
    <row r="16263" spans="2:3" x14ac:dyDescent="0.2">
      <c r="B16263">
        <v>3038322</v>
      </c>
      <c r="C16263">
        <v>3.1499969999999999</v>
      </c>
    </row>
    <row r="16264" spans="2:3" x14ac:dyDescent="0.2">
      <c r="B16264">
        <v>3031931</v>
      </c>
      <c r="C16264">
        <v>0.900003</v>
      </c>
    </row>
    <row r="16265" spans="2:3" x14ac:dyDescent="0.2">
      <c r="B16265">
        <v>3031932</v>
      </c>
      <c r="C16265">
        <v>26.549993000000001</v>
      </c>
    </row>
    <row r="16266" spans="2:3" x14ac:dyDescent="0.2">
      <c r="B16266">
        <v>3031933</v>
      </c>
      <c r="C16266">
        <v>39.869996</v>
      </c>
    </row>
    <row r="16267" spans="2:3" x14ac:dyDescent="0.2">
      <c r="B16267">
        <v>3031861</v>
      </c>
      <c r="C16267">
        <v>16.830010000000001</v>
      </c>
    </row>
    <row r="16268" spans="2:3" x14ac:dyDescent="0.2">
      <c r="B16268">
        <v>3031862</v>
      </c>
      <c r="C16268">
        <v>76.680002999999999</v>
      </c>
    </row>
    <row r="16269" spans="2:3" x14ac:dyDescent="0.2">
      <c r="B16269">
        <v>3033480</v>
      </c>
      <c r="C16269">
        <v>82.350008000000003</v>
      </c>
    </row>
    <row r="16270" spans="2:3" x14ac:dyDescent="0.2">
      <c r="B16270">
        <v>3033481</v>
      </c>
      <c r="C16270">
        <v>79.560010000000005</v>
      </c>
    </row>
    <row r="16271" spans="2:3" x14ac:dyDescent="0.2">
      <c r="B16271">
        <v>3033144</v>
      </c>
      <c r="C16271">
        <v>41.850003000000001</v>
      </c>
    </row>
    <row r="16272" spans="2:3" x14ac:dyDescent="0.2">
      <c r="B16272">
        <v>3033145</v>
      </c>
      <c r="C16272">
        <v>6.39</v>
      </c>
    </row>
    <row r="16273" spans="2:3" x14ac:dyDescent="0.2">
      <c r="B16273">
        <v>3032246</v>
      </c>
      <c r="C16273">
        <v>45.45</v>
      </c>
    </row>
    <row r="16274" spans="2:3" x14ac:dyDescent="0.2">
      <c r="B16274">
        <v>3032247</v>
      </c>
      <c r="C16274">
        <v>50.760010000000001</v>
      </c>
    </row>
    <row r="16275" spans="2:3" x14ac:dyDescent="0.2">
      <c r="B16275">
        <v>3031114</v>
      </c>
      <c r="C16275">
        <v>26.369997000000001</v>
      </c>
    </row>
    <row r="16276" spans="2:3" x14ac:dyDescent="0.2">
      <c r="B16276">
        <v>3031282</v>
      </c>
      <c r="C16276">
        <v>1.980003</v>
      </c>
    </row>
    <row r="16277" spans="2:3" x14ac:dyDescent="0.2">
      <c r="B16277">
        <v>3031283</v>
      </c>
      <c r="C16277">
        <v>35.909999999999997</v>
      </c>
    </row>
    <row r="16278" spans="2:3" x14ac:dyDescent="0.2">
      <c r="B16278">
        <v>3033086</v>
      </c>
      <c r="C16278">
        <v>61.650010999999999</v>
      </c>
    </row>
    <row r="16279" spans="2:3" x14ac:dyDescent="0.2">
      <c r="B16279">
        <v>3033087</v>
      </c>
      <c r="C16279">
        <v>129.14999900000001</v>
      </c>
    </row>
    <row r="16280" spans="2:3" x14ac:dyDescent="0.2">
      <c r="B16280">
        <v>3032596</v>
      </c>
      <c r="C16280">
        <v>35.820003</v>
      </c>
    </row>
    <row r="16281" spans="2:3" x14ac:dyDescent="0.2">
      <c r="B16281">
        <v>3032599</v>
      </c>
      <c r="C16281">
        <v>92.429993999999994</v>
      </c>
    </row>
    <row r="16282" spans="2:3" x14ac:dyDescent="0.2">
      <c r="B16282">
        <v>3032600</v>
      </c>
      <c r="C16282">
        <v>36.719993000000002</v>
      </c>
    </row>
    <row r="16283" spans="2:3" x14ac:dyDescent="0.2">
      <c r="B16283">
        <v>3030976</v>
      </c>
      <c r="C16283">
        <v>19.8</v>
      </c>
    </row>
    <row r="16284" spans="2:3" x14ac:dyDescent="0.2">
      <c r="B16284">
        <v>3030977</v>
      </c>
      <c r="C16284">
        <v>27.449992999999999</v>
      </c>
    </row>
    <row r="16285" spans="2:3" x14ac:dyDescent="0.2">
      <c r="B16285">
        <v>3030980</v>
      </c>
      <c r="C16285">
        <v>39.780003000000001</v>
      </c>
    </row>
    <row r="16286" spans="2:3" x14ac:dyDescent="0.2">
      <c r="B16286">
        <v>3030981</v>
      </c>
      <c r="C16286">
        <v>24.57</v>
      </c>
    </row>
    <row r="16287" spans="2:3" x14ac:dyDescent="0.2">
      <c r="B16287">
        <v>3032607</v>
      </c>
      <c r="C16287">
        <v>87.840003999999993</v>
      </c>
    </row>
    <row r="16288" spans="2:3" x14ac:dyDescent="0.2">
      <c r="B16288">
        <v>3032608</v>
      </c>
      <c r="C16288">
        <v>1.1700029999999999</v>
      </c>
    </row>
    <row r="16289" spans="2:3" x14ac:dyDescent="0.2">
      <c r="B16289">
        <v>3032611</v>
      </c>
      <c r="C16289">
        <v>31.049990999999999</v>
      </c>
    </row>
    <row r="16290" spans="2:3" x14ac:dyDescent="0.2">
      <c r="B16290">
        <v>3032612</v>
      </c>
      <c r="C16290">
        <v>19.980007000000001</v>
      </c>
    </row>
    <row r="16291" spans="2:3" x14ac:dyDescent="0.2">
      <c r="B16291">
        <v>3032613</v>
      </c>
      <c r="C16291">
        <v>159.83999499999999</v>
      </c>
    </row>
    <row r="16292" spans="2:3" x14ac:dyDescent="0.2">
      <c r="B16292">
        <v>3032614</v>
      </c>
      <c r="C16292">
        <v>28.889993</v>
      </c>
    </row>
    <row r="16293" spans="2:3" x14ac:dyDescent="0.2">
      <c r="B16293">
        <v>3031303</v>
      </c>
      <c r="C16293">
        <v>17.37</v>
      </c>
    </row>
    <row r="16294" spans="2:3" x14ac:dyDescent="0.2">
      <c r="B16294">
        <v>3031304</v>
      </c>
      <c r="C16294">
        <v>20.700002999999999</v>
      </c>
    </row>
    <row r="16295" spans="2:3" x14ac:dyDescent="0.2">
      <c r="B16295">
        <v>3031294</v>
      </c>
      <c r="C16295">
        <v>14.940006</v>
      </c>
    </row>
    <row r="16296" spans="2:3" x14ac:dyDescent="0.2">
      <c r="B16296">
        <v>3032399</v>
      </c>
      <c r="C16296">
        <v>42.029995999999997</v>
      </c>
    </row>
    <row r="16297" spans="2:3" x14ac:dyDescent="0.2">
      <c r="B16297">
        <v>3032400</v>
      </c>
      <c r="C16297">
        <v>18.720001</v>
      </c>
    </row>
    <row r="16298" spans="2:3" x14ac:dyDescent="0.2">
      <c r="B16298">
        <v>3031642</v>
      </c>
      <c r="C16298">
        <v>34.379995999999998</v>
      </c>
    </row>
    <row r="16299" spans="2:3" x14ac:dyDescent="0.2">
      <c r="B16299">
        <v>3031643</v>
      </c>
      <c r="C16299">
        <v>18.720002999999998</v>
      </c>
    </row>
    <row r="16300" spans="2:3" x14ac:dyDescent="0.2">
      <c r="B16300">
        <v>3031042</v>
      </c>
      <c r="C16300">
        <v>23.399998</v>
      </c>
    </row>
    <row r="16301" spans="2:3" x14ac:dyDescent="0.2">
      <c r="B16301">
        <v>3032744</v>
      </c>
      <c r="C16301">
        <v>23.129999000000002</v>
      </c>
    </row>
    <row r="16302" spans="2:3" x14ac:dyDescent="0.2">
      <c r="B16302">
        <v>3032745</v>
      </c>
      <c r="C16302">
        <v>5.2199980000000004</v>
      </c>
    </row>
    <row r="16303" spans="2:3" x14ac:dyDescent="0.2">
      <c r="B16303">
        <v>3031269</v>
      </c>
      <c r="C16303">
        <v>95.489997000000002</v>
      </c>
    </row>
    <row r="16304" spans="2:3" x14ac:dyDescent="0.2">
      <c r="B16304">
        <v>3031270</v>
      </c>
      <c r="C16304">
        <v>25.200002999999999</v>
      </c>
    </row>
    <row r="16305" spans="2:3" x14ac:dyDescent="0.2">
      <c r="B16305">
        <v>3031240</v>
      </c>
      <c r="C16305">
        <v>49.769998999999999</v>
      </c>
    </row>
    <row r="16306" spans="2:3" x14ac:dyDescent="0.2">
      <c r="B16306">
        <v>3031045</v>
      </c>
      <c r="C16306">
        <v>134.19000700000001</v>
      </c>
    </row>
    <row r="16307" spans="2:3" x14ac:dyDescent="0.2">
      <c r="B16307">
        <v>3031046</v>
      </c>
      <c r="C16307">
        <v>69.119992999999994</v>
      </c>
    </row>
    <row r="16308" spans="2:3" x14ac:dyDescent="0.2">
      <c r="B16308">
        <v>3032227</v>
      </c>
      <c r="C16308">
        <v>50.670001999999997</v>
      </c>
    </row>
    <row r="16309" spans="2:3" x14ac:dyDescent="0.2">
      <c r="B16309">
        <v>3032228</v>
      </c>
      <c r="C16309">
        <v>104.759995</v>
      </c>
    </row>
    <row r="16310" spans="2:3" x14ac:dyDescent="0.2">
      <c r="B16310">
        <v>3031808</v>
      </c>
      <c r="C16310">
        <v>109.43998999999999</v>
      </c>
    </row>
    <row r="16311" spans="2:3" x14ac:dyDescent="0.2">
      <c r="B16311">
        <v>3031809</v>
      </c>
      <c r="C16311">
        <v>30.959993000000001</v>
      </c>
    </row>
    <row r="16312" spans="2:3" x14ac:dyDescent="0.2">
      <c r="B16312">
        <v>3031040</v>
      </c>
      <c r="C16312">
        <v>54.900001000000003</v>
      </c>
    </row>
    <row r="16313" spans="2:3" x14ac:dyDescent="0.2">
      <c r="B16313">
        <v>3031041</v>
      </c>
      <c r="C16313">
        <v>27.540004</v>
      </c>
    </row>
    <row r="16314" spans="2:3" x14ac:dyDescent="0.2">
      <c r="B16314">
        <v>3031317</v>
      </c>
      <c r="C16314">
        <v>118.710002</v>
      </c>
    </row>
    <row r="16315" spans="2:3" x14ac:dyDescent="0.2">
      <c r="B16315">
        <v>3031318</v>
      </c>
      <c r="C16315">
        <v>103.950007</v>
      </c>
    </row>
    <row r="16316" spans="2:3" x14ac:dyDescent="0.2">
      <c r="B16316">
        <v>3032517</v>
      </c>
      <c r="C16316">
        <v>65.430002000000002</v>
      </c>
    </row>
    <row r="16317" spans="2:3" x14ac:dyDescent="0.2">
      <c r="B16317">
        <v>3032518</v>
      </c>
      <c r="C16317">
        <v>28.349999</v>
      </c>
    </row>
    <row r="16318" spans="2:3" x14ac:dyDescent="0.2">
      <c r="B16318">
        <v>3031015</v>
      </c>
      <c r="C16318">
        <v>90.540014999999997</v>
      </c>
    </row>
    <row r="16319" spans="2:3" x14ac:dyDescent="0.2">
      <c r="B16319">
        <v>3031016</v>
      </c>
      <c r="C16319">
        <v>133.109996</v>
      </c>
    </row>
    <row r="16320" spans="2:3" x14ac:dyDescent="0.2">
      <c r="B16320">
        <v>3032229</v>
      </c>
      <c r="C16320">
        <v>34.649990000000003</v>
      </c>
    </row>
    <row r="16321" spans="2:3" x14ac:dyDescent="0.2">
      <c r="B16321">
        <v>3032305</v>
      </c>
      <c r="C16321">
        <v>115.020006</v>
      </c>
    </row>
    <row r="16322" spans="2:3" x14ac:dyDescent="0.2">
      <c r="B16322">
        <v>3032337</v>
      </c>
      <c r="C16322">
        <v>13.319995</v>
      </c>
    </row>
    <row r="16323" spans="2:3" x14ac:dyDescent="0.2">
      <c r="B16323">
        <v>3032338</v>
      </c>
      <c r="C16323">
        <v>207.17998900000001</v>
      </c>
    </row>
    <row r="16324" spans="2:3" x14ac:dyDescent="0.2">
      <c r="B16324">
        <v>3031889</v>
      </c>
      <c r="C16324">
        <v>95.669999000000004</v>
      </c>
    </row>
    <row r="16325" spans="2:3" x14ac:dyDescent="0.2">
      <c r="B16325">
        <v>3031890</v>
      </c>
      <c r="C16325">
        <v>80.999994000000001</v>
      </c>
    </row>
    <row r="16326" spans="2:3" x14ac:dyDescent="0.2">
      <c r="B16326">
        <v>3032024</v>
      </c>
      <c r="C16326">
        <v>0.98999700000000002</v>
      </c>
    </row>
    <row r="16327" spans="2:3" x14ac:dyDescent="0.2">
      <c r="B16327">
        <v>3032025</v>
      </c>
      <c r="C16327">
        <v>38.699997000000003</v>
      </c>
    </row>
    <row r="16328" spans="2:3" x14ac:dyDescent="0.2">
      <c r="B16328">
        <v>3031311</v>
      </c>
      <c r="C16328">
        <v>131.039998</v>
      </c>
    </row>
    <row r="16329" spans="2:3" x14ac:dyDescent="0.2">
      <c r="B16329">
        <v>3031312</v>
      </c>
      <c r="C16329">
        <v>36.269995999999999</v>
      </c>
    </row>
    <row r="16330" spans="2:3" x14ac:dyDescent="0.2">
      <c r="B16330">
        <v>3032956</v>
      </c>
      <c r="C16330">
        <v>30.600003000000001</v>
      </c>
    </row>
    <row r="16331" spans="2:3" x14ac:dyDescent="0.2">
      <c r="B16331">
        <v>3032957</v>
      </c>
      <c r="C16331">
        <v>22.5</v>
      </c>
    </row>
    <row r="16332" spans="2:3" x14ac:dyDescent="0.2">
      <c r="B16332">
        <v>3031051</v>
      </c>
      <c r="C16332">
        <v>49.769990999999997</v>
      </c>
    </row>
    <row r="16333" spans="2:3" x14ac:dyDescent="0.2">
      <c r="B16333">
        <v>3031052</v>
      </c>
      <c r="C16333">
        <v>49.140003</v>
      </c>
    </row>
    <row r="16334" spans="2:3" x14ac:dyDescent="0.2">
      <c r="B16334">
        <v>3045897</v>
      </c>
      <c r="C16334">
        <v>29.160022999999999</v>
      </c>
    </row>
    <row r="16335" spans="2:3" x14ac:dyDescent="0.2">
      <c r="B16335">
        <v>3045898</v>
      </c>
      <c r="C16335">
        <v>41.670175</v>
      </c>
    </row>
    <row r="16336" spans="2:3" x14ac:dyDescent="0.2">
      <c r="B16336">
        <v>3031973</v>
      </c>
      <c r="C16336">
        <v>11.070010999999999</v>
      </c>
    </row>
    <row r="16337" spans="2:3" x14ac:dyDescent="0.2">
      <c r="B16337">
        <v>3031974</v>
      </c>
      <c r="C16337">
        <v>47.880012999999998</v>
      </c>
    </row>
    <row r="16338" spans="2:3" x14ac:dyDescent="0.2">
      <c r="B16338">
        <v>3031108</v>
      </c>
      <c r="C16338">
        <v>48.419997000000002</v>
      </c>
    </row>
    <row r="16339" spans="2:3" x14ac:dyDescent="0.2">
      <c r="B16339">
        <v>3031109</v>
      </c>
      <c r="C16339">
        <v>37.440004000000002</v>
      </c>
    </row>
    <row r="16340" spans="2:3" x14ac:dyDescent="0.2">
      <c r="B16340">
        <v>3031408</v>
      </c>
      <c r="C16340">
        <v>45.539997999999997</v>
      </c>
    </row>
    <row r="16341" spans="2:3" x14ac:dyDescent="0.2">
      <c r="B16341">
        <v>3031409</v>
      </c>
      <c r="C16341">
        <v>99.44999</v>
      </c>
    </row>
    <row r="16342" spans="2:3" x14ac:dyDescent="0.2">
      <c r="B16342">
        <v>3031541</v>
      </c>
      <c r="C16342">
        <v>57.420003999999999</v>
      </c>
    </row>
    <row r="16343" spans="2:3" x14ac:dyDescent="0.2">
      <c r="B16343">
        <v>3031542</v>
      </c>
      <c r="C16343">
        <v>26.100000999999999</v>
      </c>
    </row>
    <row r="16344" spans="2:3" x14ac:dyDescent="0.2">
      <c r="B16344">
        <v>3031806</v>
      </c>
      <c r="C16344">
        <v>70.829983999999996</v>
      </c>
    </row>
    <row r="16345" spans="2:3" x14ac:dyDescent="0.2">
      <c r="B16345">
        <v>3031807</v>
      </c>
      <c r="C16345">
        <v>28.889999</v>
      </c>
    </row>
    <row r="16346" spans="2:3" x14ac:dyDescent="0.2">
      <c r="B16346">
        <v>3031028</v>
      </c>
      <c r="C16346">
        <v>62.549993999999998</v>
      </c>
    </row>
    <row r="16347" spans="2:3" x14ac:dyDescent="0.2">
      <c r="B16347">
        <v>3031029</v>
      </c>
      <c r="C16347">
        <v>52.559995000000001</v>
      </c>
    </row>
    <row r="16348" spans="2:3" x14ac:dyDescent="0.2">
      <c r="B16348">
        <v>3032958</v>
      </c>
      <c r="C16348">
        <v>12.419995</v>
      </c>
    </row>
    <row r="16349" spans="2:3" x14ac:dyDescent="0.2">
      <c r="B16349">
        <v>3035378</v>
      </c>
      <c r="C16349">
        <v>4.5</v>
      </c>
    </row>
    <row r="16350" spans="2:3" x14ac:dyDescent="0.2">
      <c r="B16350">
        <v>3031645</v>
      </c>
      <c r="C16350">
        <v>33.749997</v>
      </c>
    </row>
    <row r="16351" spans="2:3" x14ac:dyDescent="0.2">
      <c r="B16351">
        <v>3031646</v>
      </c>
      <c r="C16351">
        <v>8.4599949999999993</v>
      </c>
    </row>
    <row r="16352" spans="2:3" x14ac:dyDescent="0.2">
      <c r="B16352">
        <v>3031647</v>
      </c>
      <c r="C16352">
        <v>5.9400069999999996</v>
      </c>
    </row>
    <row r="16353" spans="2:3" x14ac:dyDescent="0.2">
      <c r="B16353">
        <v>3031650</v>
      </c>
      <c r="C16353">
        <v>63.810004999999997</v>
      </c>
    </row>
    <row r="16354" spans="2:3" x14ac:dyDescent="0.2">
      <c r="B16354">
        <v>3031651</v>
      </c>
      <c r="C16354">
        <v>22.679998000000001</v>
      </c>
    </row>
    <row r="16355" spans="2:3" x14ac:dyDescent="0.2">
      <c r="B16355">
        <v>3031857</v>
      </c>
      <c r="C16355">
        <v>87.569990000000004</v>
      </c>
    </row>
    <row r="16356" spans="2:3" x14ac:dyDescent="0.2">
      <c r="B16356">
        <v>3031858</v>
      </c>
      <c r="C16356">
        <v>29.070008000000001</v>
      </c>
    </row>
    <row r="16357" spans="2:3" x14ac:dyDescent="0.2">
      <c r="B16357">
        <v>3031406</v>
      </c>
      <c r="C16357">
        <v>5.6699970000000004</v>
      </c>
    </row>
    <row r="16358" spans="2:3" x14ac:dyDescent="0.2">
      <c r="B16358">
        <v>3031407</v>
      </c>
      <c r="C16358">
        <v>36.900005999999998</v>
      </c>
    </row>
    <row r="16359" spans="2:3" x14ac:dyDescent="0.2">
      <c r="B16359">
        <v>3032135</v>
      </c>
      <c r="C16359">
        <v>81.900013000000001</v>
      </c>
    </row>
    <row r="16360" spans="2:3" x14ac:dyDescent="0.2">
      <c r="B16360">
        <v>3032136</v>
      </c>
      <c r="C16360">
        <v>37.619990000000001</v>
      </c>
    </row>
    <row r="16361" spans="2:3" x14ac:dyDescent="0.2">
      <c r="B16361">
        <v>3031614</v>
      </c>
      <c r="C16361">
        <v>46.260001000000003</v>
      </c>
    </row>
    <row r="16362" spans="2:3" x14ac:dyDescent="0.2">
      <c r="B16362">
        <v>3031615</v>
      </c>
      <c r="C16362">
        <v>19.529990000000002</v>
      </c>
    </row>
    <row r="16363" spans="2:3" x14ac:dyDescent="0.2">
      <c r="B16363">
        <v>3032297</v>
      </c>
      <c r="C16363">
        <v>28.710004999999999</v>
      </c>
    </row>
    <row r="16364" spans="2:3" x14ac:dyDescent="0.2">
      <c r="B16364">
        <v>3032298</v>
      </c>
      <c r="C16364">
        <v>110.970004</v>
      </c>
    </row>
    <row r="16365" spans="2:3" x14ac:dyDescent="0.2">
      <c r="B16365">
        <v>3032358</v>
      </c>
      <c r="C16365">
        <v>87.929986999999997</v>
      </c>
    </row>
    <row r="16366" spans="2:3" x14ac:dyDescent="0.2">
      <c r="B16366">
        <v>3032359</v>
      </c>
      <c r="C16366">
        <v>36.900004000000003</v>
      </c>
    </row>
    <row r="16367" spans="2:3" x14ac:dyDescent="0.2">
      <c r="B16367">
        <v>3032091</v>
      </c>
      <c r="C16367">
        <v>12.690009999999999</v>
      </c>
    </row>
    <row r="16368" spans="2:3" x14ac:dyDescent="0.2">
      <c r="B16368">
        <v>3032092</v>
      </c>
      <c r="C16368">
        <v>77.490014000000002</v>
      </c>
    </row>
    <row r="16369" spans="2:3" x14ac:dyDescent="0.2">
      <c r="B16369">
        <v>3031785</v>
      </c>
      <c r="C16369">
        <v>83.700001</v>
      </c>
    </row>
    <row r="16370" spans="2:3" x14ac:dyDescent="0.2">
      <c r="B16370">
        <v>3031786</v>
      </c>
      <c r="C16370">
        <v>14.670002999999999</v>
      </c>
    </row>
    <row r="16371" spans="2:3" x14ac:dyDescent="0.2">
      <c r="B16371">
        <v>3031794</v>
      </c>
      <c r="C16371">
        <v>95.04</v>
      </c>
    </row>
    <row r="16372" spans="2:3" x14ac:dyDescent="0.2">
      <c r="B16372">
        <v>3031795</v>
      </c>
      <c r="C16372">
        <v>11.700001</v>
      </c>
    </row>
    <row r="16373" spans="2:3" x14ac:dyDescent="0.2">
      <c r="B16373">
        <v>3031798</v>
      </c>
      <c r="C16373">
        <v>1.889999</v>
      </c>
    </row>
    <row r="16374" spans="2:3" x14ac:dyDescent="0.2">
      <c r="B16374">
        <v>3031799</v>
      </c>
      <c r="C16374">
        <v>31.050006</v>
      </c>
    </row>
    <row r="16375" spans="2:3" x14ac:dyDescent="0.2">
      <c r="B16375">
        <v>3031881</v>
      </c>
      <c r="C16375">
        <v>51.029991000000003</v>
      </c>
    </row>
    <row r="16376" spans="2:3" x14ac:dyDescent="0.2">
      <c r="B16376">
        <v>3031882</v>
      </c>
      <c r="C16376">
        <v>58.320003</v>
      </c>
    </row>
    <row r="16377" spans="2:3" x14ac:dyDescent="0.2">
      <c r="B16377">
        <v>3031883</v>
      </c>
      <c r="C16377">
        <v>79.200006999999999</v>
      </c>
    </row>
    <row r="16378" spans="2:3" x14ac:dyDescent="0.2">
      <c r="B16378">
        <v>3031884</v>
      </c>
      <c r="C16378">
        <v>126.720018</v>
      </c>
    </row>
    <row r="16379" spans="2:3" x14ac:dyDescent="0.2">
      <c r="B16379">
        <v>3031885</v>
      </c>
      <c r="C16379">
        <v>87.029995999999997</v>
      </c>
    </row>
    <row r="16380" spans="2:3" x14ac:dyDescent="0.2">
      <c r="B16380">
        <v>3031886</v>
      </c>
      <c r="C16380">
        <v>16.560006999999999</v>
      </c>
    </row>
    <row r="16381" spans="2:3" x14ac:dyDescent="0.2">
      <c r="B16381">
        <v>3031891</v>
      </c>
      <c r="C16381">
        <v>0.18000099999999999</v>
      </c>
    </row>
    <row r="16382" spans="2:3" x14ac:dyDescent="0.2">
      <c r="B16382">
        <v>3031892</v>
      </c>
      <c r="C16382">
        <v>94.94999</v>
      </c>
    </row>
    <row r="16383" spans="2:3" x14ac:dyDescent="0.2">
      <c r="B16383">
        <v>3033134</v>
      </c>
      <c r="C16383">
        <v>24.210001999999999</v>
      </c>
    </row>
    <row r="16384" spans="2:3" x14ac:dyDescent="0.2">
      <c r="B16384">
        <v>3033135</v>
      </c>
      <c r="C16384">
        <v>43.74</v>
      </c>
    </row>
    <row r="16385" spans="2:3" x14ac:dyDescent="0.2">
      <c r="B16385">
        <v>3031072</v>
      </c>
      <c r="C16385">
        <v>47.42998</v>
      </c>
    </row>
    <row r="16386" spans="2:3" x14ac:dyDescent="0.2">
      <c r="B16386">
        <v>3031087</v>
      </c>
      <c r="C16386">
        <v>8.6400030000000001</v>
      </c>
    </row>
    <row r="16387" spans="2:3" x14ac:dyDescent="0.2">
      <c r="B16387">
        <v>3031088</v>
      </c>
      <c r="C16387">
        <v>33.840006000000002</v>
      </c>
    </row>
    <row r="16388" spans="2:3" x14ac:dyDescent="0.2">
      <c r="B16388">
        <v>3032750</v>
      </c>
      <c r="C16388">
        <v>90.27</v>
      </c>
    </row>
    <row r="16389" spans="2:3" x14ac:dyDescent="0.2">
      <c r="B16389">
        <v>3032751</v>
      </c>
      <c r="C16389">
        <v>23.219987</v>
      </c>
    </row>
    <row r="16390" spans="2:3" x14ac:dyDescent="0.2">
      <c r="B16390">
        <v>3031388</v>
      </c>
      <c r="C16390">
        <v>25.920003999999999</v>
      </c>
    </row>
    <row r="16391" spans="2:3" x14ac:dyDescent="0.2">
      <c r="B16391">
        <v>3031389</v>
      </c>
      <c r="C16391">
        <v>27.359995999999999</v>
      </c>
    </row>
    <row r="16392" spans="2:3" x14ac:dyDescent="0.2">
      <c r="B16392">
        <v>3031030</v>
      </c>
      <c r="C16392">
        <v>24.659993</v>
      </c>
    </row>
    <row r="16393" spans="2:3" x14ac:dyDescent="0.2">
      <c r="B16393">
        <v>3031031</v>
      </c>
      <c r="C16393">
        <v>11.699994999999999</v>
      </c>
    </row>
    <row r="16394" spans="2:3" x14ac:dyDescent="0.2">
      <c r="B16394">
        <v>3031110</v>
      </c>
      <c r="C16394">
        <v>27.360009999999999</v>
      </c>
    </row>
    <row r="16395" spans="2:3" x14ac:dyDescent="0.2">
      <c r="B16395">
        <v>3031111</v>
      </c>
      <c r="C16395">
        <v>39.960009999999997</v>
      </c>
    </row>
    <row r="16396" spans="2:3" x14ac:dyDescent="0.2">
      <c r="B16396">
        <v>3032013</v>
      </c>
      <c r="C16396">
        <v>43.560006000000001</v>
      </c>
    </row>
    <row r="16397" spans="2:3" x14ac:dyDescent="0.2">
      <c r="B16397">
        <v>3032115</v>
      </c>
      <c r="C16397">
        <v>117.989996</v>
      </c>
    </row>
    <row r="16398" spans="2:3" x14ac:dyDescent="0.2">
      <c r="B16398">
        <v>3032276</v>
      </c>
      <c r="C16398">
        <v>57.869987000000002</v>
      </c>
    </row>
    <row r="16399" spans="2:3" x14ac:dyDescent="0.2">
      <c r="B16399">
        <v>3032277</v>
      </c>
      <c r="C16399">
        <v>31.680002999999999</v>
      </c>
    </row>
    <row r="16400" spans="2:3" x14ac:dyDescent="0.2">
      <c r="B16400">
        <v>3032588</v>
      </c>
      <c r="C16400">
        <v>26.280003000000001</v>
      </c>
    </row>
    <row r="16401" spans="2:3" x14ac:dyDescent="0.2">
      <c r="B16401">
        <v>3032589</v>
      </c>
      <c r="C16401">
        <v>22.859998000000001</v>
      </c>
    </row>
    <row r="16402" spans="2:3" x14ac:dyDescent="0.2">
      <c r="B16402">
        <v>3032043</v>
      </c>
      <c r="C16402">
        <v>22.769997</v>
      </c>
    </row>
    <row r="16403" spans="2:3" x14ac:dyDescent="0.2">
      <c r="B16403">
        <v>3032044</v>
      </c>
      <c r="C16403">
        <v>79.2</v>
      </c>
    </row>
    <row r="16404" spans="2:3" x14ac:dyDescent="0.2">
      <c r="B16404">
        <v>3032969</v>
      </c>
      <c r="C16404">
        <v>55.259993000000001</v>
      </c>
    </row>
    <row r="16405" spans="2:3" x14ac:dyDescent="0.2">
      <c r="B16405">
        <v>3032970</v>
      </c>
      <c r="C16405">
        <v>98.820012000000006</v>
      </c>
    </row>
    <row r="16406" spans="2:3" x14ac:dyDescent="0.2">
      <c r="B16406">
        <v>3031221</v>
      </c>
      <c r="C16406">
        <v>9.449999</v>
      </c>
    </row>
    <row r="16407" spans="2:3" x14ac:dyDescent="0.2">
      <c r="B16407">
        <v>3031222</v>
      </c>
      <c r="C16407">
        <v>17.189993999999999</v>
      </c>
    </row>
    <row r="16408" spans="2:3" x14ac:dyDescent="0.2">
      <c r="B16408">
        <v>3031104</v>
      </c>
      <c r="C16408">
        <v>59.489995999999998</v>
      </c>
    </row>
    <row r="16409" spans="2:3" x14ac:dyDescent="0.2">
      <c r="B16409">
        <v>3031105</v>
      </c>
      <c r="C16409">
        <v>12.239996</v>
      </c>
    </row>
    <row r="16410" spans="2:3" x14ac:dyDescent="0.2">
      <c r="B16410">
        <v>3031234</v>
      </c>
      <c r="C16410">
        <v>35.460003</v>
      </c>
    </row>
    <row r="16411" spans="2:3" x14ac:dyDescent="0.2">
      <c r="B16411">
        <v>3031235</v>
      </c>
      <c r="C16411">
        <v>7.5599980000000002</v>
      </c>
    </row>
    <row r="16412" spans="2:3" x14ac:dyDescent="0.2">
      <c r="B16412">
        <v>3031897</v>
      </c>
      <c r="C16412">
        <v>26.369993000000001</v>
      </c>
    </row>
    <row r="16413" spans="2:3" x14ac:dyDescent="0.2">
      <c r="B16413">
        <v>3032615</v>
      </c>
      <c r="C16413">
        <v>71.549991000000006</v>
      </c>
    </row>
    <row r="16414" spans="2:3" x14ac:dyDescent="0.2">
      <c r="B16414">
        <v>3032616</v>
      </c>
      <c r="C16414">
        <v>50.400013000000001</v>
      </c>
    </row>
    <row r="16415" spans="2:3" x14ac:dyDescent="0.2">
      <c r="B16415">
        <v>3032617</v>
      </c>
      <c r="C16415">
        <v>10.079995</v>
      </c>
    </row>
    <row r="16416" spans="2:3" x14ac:dyDescent="0.2">
      <c r="B16416">
        <v>3032618</v>
      </c>
      <c r="C16416">
        <v>6.4799980000000001</v>
      </c>
    </row>
    <row r="16417" spans="2:3" x14ac:dyDescent="0.2">
      <c r="B16417">
        <v>3033478</v>
      </c>
      <c r="C16417">
        <v>73.800005999999996</v>
      </c>
    </row>
    <row r="16418" spans="2:3" x14ac:dyDescent="0.2">
      <c r="B16418">
        <v>3033479</v>
      </c>
      <c r="C16418">
        <v>34.560001</v>
      </c>
    </row>
    <row r="16419" spans="2:3" x14ac:dyDescent="0.2">
      <c r="B16419">
        <v>3031026</v>
      </c>
      <c r="C16419">
        <v>2.3400059999999998</v>
      </c>
    </row>
    <row r="16420" spans="2:3" x14ac:dyDescent="0.2">
      <c r="B16420">
        <v>3031027</v>
      </c>
      <c r="C16420">
        <v>12.060003999999999</v>
      </c>
    </row>
    <row r="16421" spans="2:3" x14ac:dyDescent="0.2">
      <c r="B16421">
        <v>3031106</v>
      </c>
      <c r="C16421">
        <v>107.90999100000001</v>
      </c>
    </row>
    <row r="16422" spans="2:3" x14ac:dyDescent="0.2">
      <c r="B16422">
        <v>3031107</v>
      </c>
      <c r="C16422">
        <v>72.72</v>
      </c>
    </row>
    <row r="16423" spans="2:3" x14ac:dyDescent="0.2">
      <c r="B16423">
        <v>3033488</v>
      </c>
      <c r="C16423">
        <v>34.92</v>
      </c>
    </row>
    <row r="16424" spans="2:3" x14ac:dyDescent="0.2">
      <c r="B16424">
        <v>3033489</v>
      </c>
      <c r="C16424">
        <v>23.220002999999998</v>
      </c>
    </row>
    <row r="16425" spans="2:3" x14ac:dyDescent="0.2">
      <c r="B16425">
        <v>3032129</v>
      </c>
      <c r="C16425">
        <v>38.789990000000003</v>
      </c>
    </row>
    <row r="16426" spans="2:3" x14ac:dyDescent="0.2">
      <c r="B16426">
        <v>3032130</v>
      </c>
      <c r="C16426">
        <v>38.610011</v>
      </c>
    </row>
    <row r="16427" spans="2:3" x14ac:dyDescent="0.2">
      <c r="B16427">
        <v>3032299</v>
      </c>
      <c r="C16427">
        <v>106.739994</v>
      </c>
    </row>
    <row r="16428" spans="2:3" x14ac:dyDescent="0.2">
      <c r="B16428">
        <v>3032300</v>
      </c>
      <c r="C16428">
        <v>50.219997999999997</v>
      </c>
    </row>
    <row r="16429" spans="2:3" x14ac:dyDescent="0.2">
      <c r="B16429">
        <v>3031851</v>
      </c>
      <c r="C16429">
        <v>78.300009000000003</v>
      </c>
    </row>
    <row r="16430" spans="2:3" x14ac:dyDescent="0.2">
      <c r="B16430">
        <v>3031852</v>
      </c>
      <c r="C16430">
        <v>19.170003000000001</v>
      </c>
    </row>
    <row r="16431" spans="2:3" x14ac:dyDescent="0.2">
      <c r="B16431">
        <v>3031422</v>
      </c>
      <c r="C16431">
        <v>40.229990000000001</v>
      </c>
    </row>
    <row r="16432" spans="2:3" x14ac:dyDescent="0.2">
      <c r="B16432">
        <v>3031423</v>
      </c>
      <c r="C16432">
        <v>41.040010000000002</v>
      </c>
    </row>
    <row r="16433" spans="2:3" x14ac:dyDescent="0.2">
      <c r="B16433">
        <v>3031475</v>
      </c>
      <c r="C16433">
        <v>29.159994999999999</v>
      </c>
    </row>
    <row r="16434" spans="2:3" x14ac:dyDescent="0.2">
      <c r="B16434">
        <v>3031990</v>
      </c>
      <c r="C16434">
        <v>35.19</v>
      </c>
    </row>
    <row r="16435" spans="2:3" x14ac:dyDescent="0.2">
      <c r="B16435">
        <v>3031977</v>
      </c>
      <c r="C16435">
        <v>37.890011000000001</v>
      </c>
    </row>
    <row r="16436" spans="2:3" x14ac:dyDescent="0.2">
      <c r="B16436">
        <v>3031978</v>
      </c>
      <c r="C16436">
        <v>6.0300079999999996</v>
      </c>
    </row>
    <row r="16437" spans="2:3" x14ac:dyDescent="0.2">
      <c r="B16437">
        <v>3033470</v>
      </c>
      <c r="C16437">
        <v>45.360010000000003</v>
      </c>
    </row>
    <row r="16438" spans="2:3" x14ac:dyDescent="0.2">
      <c r="B16438">
        <v>3033471</v>
      </c>
      <c r="C16438">
        <v>32.669997000000002</v>
      </c>
    </row>
    <row r="16439" spans="2:3" x14ac:dyDescent="0.2">
      <c r="B16439">
        <v>3033472</v>
      </c>
      <c r="C16439">
        <v>2.0699999999999998</v>
      </c>
    </row>
    <row r="16440" spans="2:3" x14ac:dyDescent="0.2">
      <c r="B16440">
        <v>3033473</v>
      </c>
      <c r="C16440">
        <v>39.69</v>
      </c>
    </row>
    <row r="16441" spans="2:3" x14ac:dyDescent="0.2">
      <c r="B16441">
        <v>3033474</v>
      </c>
      <c r="C16441">
        <v>11.78999</v>
      </c>
    </row>
    <row r="16442" spans="2:3" x14ac:dyDescent="0.2">
      <c r="B16442">
        <v>3033486</v>
      </c>
      <c r="C16442">
        <v>22.140001000000002</v>
      </c>
    </row>
    <row r="16443" spans="2:3" x14ac:dyDescent="0.2">
      <c r="B16443">
        <v>3033487</v>
      </c>
      <c r="C16443">
        <v>41.129989999999999</v>
      </c>
    </row>
    <row r="16444" spans="2:3" x14ac:dyDescent="0.2">
      <c r="B16444">
        <v>3033492</v>
      </c>
      <c r="C16444">
        <v>31.500004000000001</v>
      </c>
    </row>
    <row r="16445" spans="2:3" x14ac:dyDescent="0.2">
      <c r="B16445">
        <v>3033493</v>
      </c>
      <c r="C16445">
        <v>40.589993999999997</v>
      </c>
    </row>
    <row r="16446" spans="2:3" x14ac:dyDescent="0.2">
      <c r="B16446">
        <v>3033494</v>
      </c>
      <c r="C16446">
        <v>15.930002</v>
      </c>
    </row>
    <row r="16447" spans="2:3" x14ac:dyDescent="0.2">
      <c r="B16447">
        <v>3031013</v>
      </c>
      <c r="C16447">
        <v>87.930008000000001</v>
      </c>
    </row>
    <row r="16448" spans="2:3" x14ac:dyDescent="0.2">
      <c r="B16448">
        <v>3031014</v>
      </c>
      <c r="C16448">
        <v>76.859993000000003</v>
      </c>
    </row>
    <row r="16449" spans="2:3" x14ac:dyDescent="0.2">
      <c r="B16449">
        <v>3031036</v>
      </c>
      <c r="C16449">
        <v>12.329999000000001</v>
      </c>
    </row>
    <row r="16450" spans="2:3" x14ac:dyDescent="0.2">
      <c r="B16450">
        <v>3031037</v>
      </c>
      <c r="C16450">
        <v>36.9</v>
      </c>
    </row>
    <row r="16451" spans="2:3" x14ac:dyDescent="0.2">
      <c r="B16451">
        <v>3031038</v>
      </c>
      <c r="C16451">
        <v>74.069993999999994</v>
      </c>
    </row>
    <row r="16452" spans="2:3" x14ac:dyDescent="0.2">
      <c r="B16452">
        <v>3031039</v>
      </c>
      <c r="C16452">
        <v>59.490008000000003</v>
      </c>
    </row>
    <row r="16453" spans="2:3" x14ac:dyDescent="0.2">
      <c r="B16453">
        <v>3031855</v>
      </c>
      <c r="C16453">
        <v>44.730001999999999</v>
      </c>
    </row>
    <row r="16454" spans="2:3" x14ac:dyDescent="0.2">
      <c r="B16454">
        <v>3031856</v>
      </c>
      <c r="C16454">
        <v>14.49</v>
      </c>
    </row>
    <row r="16455" spans="2:3" x14ac:dyDescent="0.2">
      <c r="B16455">
        <v>3040152</v>
      </c>
      <c r="C16455">
        <v>71.459997999999999</v>
      </c>
    </row>
    <row r="16456" spans="2:3" x14ac:dyDescent="0.2">
      <c r="B16456">
        <v>3031521</v>
      </c>
      <c r="C16456">
        <v>30.689997000000002</v>
      </c>
    </row>
    <row r="16457" spans="2:3" x14ac:dyDescent="0.2">
      <c r="B16457">
        <v>3031522</v>
      </c>
      <c r="C16457">
        <v>63.089987999999998</v>
      </c>
    </row>
    <row r="16458" spans="2:3" x14ac:dyDescent="0.2">
      <c r="B16458">
        <v>3032137</v>
      </c>
      <c r="C16458">
        <v>3.2400060000000002</v>
      </c>
    </row>
    <row r="16459" spans="2:3" x14ac:dyDescent="0.2">
      <c r="B16459">
        <v>3032138</v>
      </c>
      <c r="C16459">
        <v>31.319993</v>
      </c>
    </row>
    <row r="16460" spans="2:3" x14ac:dyDescent="0.2">
      <c r="B16460">
        <v>3032771</v>
      </c>
      <c r="C16460">
        <v>36.539997999999997</v>
      </c>
    </row>
    <row r="16461" spans="2:3" x14ac:dyDescent="0.2">
      <c r="B16461">
        <v>3031412</v>
      </c>
      <c r="C16461">
        <v>49.139992999999997</v>
      </c>
    </row>
    <row r="16462" spans="2:3" x14ac:dyDescent="0.2">
      <c r="B16462">
        <v>3031413</v>
      </c>
      <c r="C16462">
        <v>76.050013000000007</v>
      </c>
    </row>
    <row r="16463" spans="2:3" x14ac:dyDescent="0.2">
      <c r="B16463">
        <v>3031049</v>
      </c>
      <c r="C16463">
        <v>48.509996000000001</v>
      </c>
    </row>
    <row r="16464" spans="2:3" x14ac:dyDescent="0.2">
      <c r="B16464">
        <v>3031050</v>
      </c>
      <c r="C16464">
        <v>28.620000999999998</v>
      </c>
    </row>
    <row r="16465" spans="2:3" x14ac:dyDescent="0.2">
      <c r="B16465">
        <v>3031057</v>
      </c>
      <c r="C16465">
        <v>55.349977000000003</v>
      </c>
    </row>
    <row r="16466" spans="2:3" x14ac:dyDescent="0.2">
      <c r="B16466">
        <v>3031058</v>
      </c>
      <c r="C16466">
        <v>27.810002000000001</v>
      </c>
    </row>
    <row r="16467" spans="2:3" x14ac:dyDescent="0.2">
      <c r="B16467">
        <v>3032746</v>
      </c>
      <c r="C16467">
        <v>1.89</v>
      </c>
    </row>
    <row r="16468" spans="2:3" x14ac:dyDescent="0.2">
      <c r="B16468">
        <v>3032747</v>
      </c>
      <c r="C16468">
        <v>29.160003</v>
      </c>
    </row>
    <row r="16469" spans="2:3" x14ac:dyDescent="0.2">
      <c r="B16469">
        <v>3031419</v>
      </c>
      <c r="C16469">
        <v>13.859992999999999</v>
      </c>
    </row>
    <row r="16470" spans="2:3" x14ac:dyDescent="0.2">
      <c r="B16470">
        <v>3031351</v>
      </c>
      <c r="C16470">
        <v>53.28</v>
      </c>
    </row>
    <row r="16471" spans="2:3" x14ac:dyDescent="0.2">
      <c r="B16471">
        <v>3031161</v>
      </c>
      <c r="C16471">
        <v>8.7299969999999991</v>
      </c>
    </row>
    <row r="16472" spans="2:3" x14ac:dyDescent="0.2">
      <c r="B16472">
        <v>3031162</v>
      </c>
      <c r="C16472">
        <v>28.529993999999999</v>
      </c>
    </row>
    <row r="16473" spans="2:3" x14ac:dyDescent="0.2">
      <c r="B16473">
        <v>3031843</v>
      </c>
      <c r="C16473">
        <v>146.789985</v>
      </c>
    </row>
    <row r="16474" spans="2:3" x14ac:dyDescent="0.2">
      <c r="B16474">
        <v>3031844</v>
      </c>
      <c r="C16474">
        <v>31.68</v>
      </c>
    </row>
    <row r="16475" spans="2:3" x14ac:dyDescent="0.2">
      <c r="B16475">
        <v>3032900</v>
      </c>
      <c r="C16475">
        <v>26.370003000000001</v>
      </c>
    </row>
    <row r="16476" spans="2:3" x14ac:dyDescent="0.2">
      <c r="B16476">
        <v>3032901</v>
      </c>
      <c r="C16476">
        <v>48.600006999999998</v>
      </c>
    </row>
    <row r="16477" spans="2:3" x14ac:dyDescent="0.2">
      <c r="B16477">
        <v>3031539</v>
      </c>
      <c r="C16477">
        <v>34.829996000000001</v>
      </c>
    </row>
    <row r="16478" spans="2:3" x14ac:dyDescent="0.2">
      <c r="B16478">
        <v>3031540</v>
      </c>
      <c r="C16478">
        <v>27.9</v>
      </c>
    </row>
    <row r="16479" spans="2:3" x14ac:dyDescent="0.2">
      <c r="B16479">
        <v>3032537</v>
      </c>
      <c r="C16479">
        <v>48.960003999999998</v>
      </c>
    </row>
    <row r="16480" spans="2:3" x14ac:dyDescent="0.2">
      <c r="B16480">
        <v>3032538</v>
      </c>
      <c r="C16480">
        <v>31.05</v>
      </c>
    </row>
    <row r="16481" spans="2:3" x14ac:dyDescent="0.2">
      <c r="B16481">
        <v>3031460</v>
      </c>
      <c r="C16481">
        <v>31.14</v>
      </c>
    </row>
    <row r="16482" spans="2:3" x14ac:dyDescent="0.2">
      <c r="B16482">
        <v>3031461</v>
      </c>
      <c r="C16482">
        <v>14.219998</v>
      </c>
    </row>
    <row r="16483" spans="2:3" x14ac:dyDescent="0.2">
      <c r="B16483">
        <v>3031066</v>
      </c>
      <c r="C16483">
        <v>89.189993999999999</v>
      </c>
    </row>
    <row r="16484" spans="2:3" x14ac:dyDescent="0.2">
      <c r="B16484">
        <v>3031067</v>
      </c>
      <c r="C16484">
        <v>4.500013</v>
      </c>
    </row>
    <row r="16485" spans="2:3" x14ac:dyDescent="0.2">
      <c r="B16485">
        <v>3032281</v>
      </c>
      <c r="C16485">
        <v>83.970005</v>
      </c>
    </row>
    <row r="16486" spans="2:3" x14ac:dyDescent="0.2">
      <c r="B16486">
        <v>3032282</v>
      </c>
      <c r="C16486">
        <v>79.56</v>
      </c>
    </row>
    <row r="16487" spans="2:3" x14ac:dyDescent="0.2">
      <c r="B16487">
        <v>3031387</v>
      </c>
      <c r="C16487">
        <v>16.020005999999999</v>
      </c>
    </row>
    <row r="16488" spans="2:3" x14ac:dyDescent="0.2">
      <c r="B16488">
        <v>3031425</v>
      </c>
      <c r="C16488">
        <v>60.479989000000003</v>
      </c>
    </row>
    <row r="16489" spans="2:3" x14ac:dyDescent="0.2">
      <c r="B16489">
        <v>3031426</v>
      </c>
      <c r="C16489">
        <v>30.240006000000001</v>
      </c>
    </row>
    <row r="16490" spans="2:3" x14ac:dyDescent="0.2">
      <c r="B16490">
        <v>3032594</v>
      </c>
      <c r="C16490">
        <v>8.82</v>
      </c>
    </row>
    <row r="16491" spans="2:3" x14ac:dyDescent="0.2">
      <c r="B16491">
        <v>3033084</v>
      </c>
      <c r="C16491">
        <v>133.199983</v>
      </c>
    </row>
    <row r="16492" spans="2:3" x14ac:dyDescent="0.2">
      <c r="B16492">
        <v>3033085</v>
      </c>
      <c r="C16492">
        <v>37.619996</v>
      </c>
    </row>
    <row r="16493" spans="2:3" x14ac:dyDescent="0.2">
      <c r="B16493">
        <v>3032028</v>
      </c>
      <c r="C16493">
        <v>0.27000200000000002</v>
      </c>
    </row>
    <row r="16494" spans="2:3" x14ac:dyDescent="0.2">
      <c r="B16494">
        <v>3032029</v>
      </c>
      <c r="C16494">
        <v>42.570005999999999</v>
      </c>
    </row>
    <row r="16495" spans="2:3" x14ac:dyDescent="0.2">
      <c r="B16495">
        <v>3035471</v>
      </c>
      <c r="C16495">
        <v>26.549997000000001</v>
      </c>
    </row>
    <row r="16496" spans="2:3" x14ac:dyDescent="0.2">
      <c r="B16496">
        <v>3035472</v>
      </c>
      <c r="C16496">
        <v>53.190007000000001</v>
      </c>
    </row>
    <row r="16497" spans="2:3" x14ac:dyDescent="0.2">
      <c r="B16497">
        <v>3032285</v>
      </c>
      <c r="C16497">
        <v>29.25</v>
      </c>
    </row>
    <row r="16498" spans="2:3" x14ac:dyDescent="0.2">
      <c r="B16498">
        <v>3032286</v>
      </c>
      <c r="C16498">
        <v>62.100009999999997</v>
      </c>
    </row>
    <row r="16499" spans="2:3" x14ac:dyDescent="0.2">
      <c r="B16499">
        <v>3032524</v>
      </c>
      <c r="C16499">
        <v>24.66</v>
      </c>
    </row>
    <row r="16500" spans="2:3" x14ac:dyDescent="0.2">
      <c r="B16500">
        <v>3032525</v>
      </c>
      <c r="C16500">
        <v>47.970002000000001</v>
      </c>
    </row>
    <row r="16501" spans="2:3" x14ac:dyDescent="0.2">
      <c r="B16501">
        <v>3031462</v>
      </c>
      <c r="C16501">
        <v>78.660005999999996</v>
      </c>
    </row>
    <row r="16502" spans="2:3" x14ac:dyDescent="0.2">
      <c r="B16502">
        <v>3031463</v>
      </c>
      <c r="C16502">
        <v>59.040011999999997</v>
      </c>
    </row>
    <row r="16503" spans="2:3" x14ac:dyDescent="0.2">
      <c r="B16503">
        <v>3031975</v>
      </c>
      <c r="C16503">
        <v>42.21</v>
      </c>
    </row>
    <row r="16504" spans="2:3" x14ac:dyDescent="0.2">
      <c r="B16504">
        <v>3031976</v>
      </c>
      <c r="C16504">
        <v>4.8600060000000003</v>
      </c>
    </row>
    <row r="16505" spans="2:3" x14ac:dyDescent="0.2">
      <c r="B16505">
        <v>3031112</v>
      </c>
      <c r="C16505">
        <v>122.129987</v>
      </c>
    </row>
    <row r="16506" spans="2:3" x14ac:dyDescent="0.2">
      <c r="B16506">
        <v>3031113</v>
      </c>
      <c r="C16506">
        <v>24.660001000000001</v>
      </c>
    </row>
    <row r="16507" spans="2:3" x14ac:dyDescent="0.2">
      <c r="B16507">
        <v>3032539</v>
      </c>
      <c r="C16507">
        <v>14.759993</v>
      </c>
    </row>
    <row r="16508" spans="2:3" x14ac:dyDescent="0.2">
      <c r="B16508">
        <v>3032633</v>
      </c>
      <c r="C16508">
        <v>58.410001999999999</v>
      </c>
    </row>
    <row r="16509" spans="2:3" x14ac:dyDescent="0.2">
      <c r="B16509">
        <v>3032634</v>
      </c>
      <c r="C16509">
        <v>37.530009999999997</v>
      </c>
    </row>
    <row r="16510" spans="2:3" x14ac:dyDescent="0.2">
      <c r="B16510">
        <v>3032635</v>
      </c>
      <c r="C16510">
        <v>22.139996</v>
      </c>
    </row>
    <row r="16511" spans="2:3" x14ac:dyDescent="0.2">
      <c r="B16511">
        <v>3033036</v>
      </c>
      <c r="C16511">
        <v>131.76000300000001</v>
      </c>
    </row>
    <row r="16512" spans="2:3" x14ac:dyDescent="0.2">
      <c r="B16512">
        <v>3033037</v>
      </c>
      <c r="C16512">
        <v>178.46999600000001</v>
      </c>
    </row>
    <row r="16513" spans="2:3" x14ac:dyDescent="0.2">
      <c r="B16513">
        <v>3032752</v>
      </c>
      <c r="C16513">
        <v>59.669998999999997</v>
      </c>
    </row>
    <row r="16514" spans="2:3" x14ac:dyDescent="0.2">
      <c r="B16514">
        <v>3031380</v>
      </c>
      <c r="C16514">
        <v>89.100007000000005</v>
      </c>
    </row>
    <row r="16515" spans="2:3" x14ac:dyDescent="0.2">
      <c r="B16515">
        <v>3031284</v>
      </c>
      <c r="C16515">
        <v>27.629996999999999</v>
      </c>
    </row>
    <row r="16516" spans="2:3" x14ac:dyDescent="0.2">
      <c r="B16516">
        <v>3031285</v>
      </c>
      <c r="C16516">
        <v>6.930002</v>
      </c>
    </row>
    <row r="16517" spans="2:3" x14ac:dyDescent="0.2">
      <c r="B16517">
        <v>3031280</v>
      </c>
      <c r="C16517">
        <v>44.820017999999997</v>
      </c>
    </row>
    <row r="16518" spans="2:3" x14ac:dyDescent="0.2">
      <c r="B16518">
        <v>3031281</v>
      </c>
      <c r="C16518">
        <v>22.860002999999999</v>
      </c>
    </row>
    <row r="16519" spans="2:3" x14ac:dyDescent="0.2">
      <c r="B16519">
        <v>3031405</v>
      </c>
      <c r="C16519">
        <v>4.9500019999999996</v>
      </c>
    </row>
    <row r="16520" spans="2:3" x14ac:dyDescent="0.2">
      <c r="B16520">
        <v>3032280</v>
      </c>
      <c r="C16520">
        <v>8.819998</v>
      </c>
    </row>
    <row r="16521" spans="2:3" x14ac:dyDescent="0.2">
      <c r="B16521">
        <v>3031068</v>
      </c>
      <c r="C16521">
        <v>37.979998000000002</v>
      </c>
    </row>
    <row r="16522" spans="2:3" x14ac:dyDescent="0.2">
      <c r="B16522">
        <v>3031069</v>
      </c>
      <c r="C16522">
        <v>19.799983000000001</v>
      </c>
    </row>
    <row r="16523" spans="2:3" x14ac:dyDescent="0.2">
      <c r="B16523">
        <v>3031473</v>
      </c>
      <c r="C16523">
        <v>26.459992</v>
      </c>
    </row>
    <row r="16524" spans="2:3" x14ac:dyDescent="0.2">
      <c r="B16524">
        <v>3031474</v>
      </c>
      <c r="C16524">
        <v>54.900005999999998</v>
      </c>
    </row>
    <row r="16525" spans="2:3" x14ac:dyDescent="0.2">
      <c r="B16525">
        <v>3032697</v>
      </c>
      <c r="C16525">
        <v>33.299996</v>
      </c>
    </row>
    <row r="16526" spans="2:3" x14ac:dyDescent="0.2">
      <c r="B16526">
        <v>3031117</v>
      </c>
      <c r="C16526">
        <v>25.200015</v>
      </c>
    </row>
    <row r="16527" spans="2:3" x14ac:dyDescent="0.2">
      <c r="B16527">
        <v>3031118</v>
      </c>
      <c r="C16527">
        <v>4.0500020000000001</v>
      </c>
    </row>
    <row r="16528" spans="2:3" x14ac:dyDescent="0.2">
      <c r="B16528">
        <v>3031119</v>
      </c>
      <c r="C16528">
        <v>36.630000000000003</v>
      </c>
    </row>
    <row r="16529" spans="2:3" x14ac:dyDescent="0.2">
      <c r="B16529">
        <v>3031120</v>
      </c>
      <c r="C16529">
        <v>32.490003000000002</v>
      </c>
    </row>
    <row r="16530" spans="2:3" x14ac:dyDescent="0.2">
      <c r="B16530">
        <v>3032075</v>
      </c>
      <c r="C16530">
        <v>81.899990000000003</v>
      </c>
    </row>
    <row r="16531" spans="2:3" x14ac:dyDescent="0.2">
      <c r="B16531">
        <v>3032076</v>
      </c>
      <c r="C16531">
        <v>50.400002999999998</v>
      </c>
    </row>
    <row r="16532" spans="2:3" x14ac:dyDescent="0.2">
      <c r="B16532">
        <v>3031236</v>
      </c>
      <c r="C16532">
        <v>19.889999</v>
      </c>
    </row>
    <row r="16533" spans="2:3" x14ac:dyDescent="0.2">
      <c r="B16533">
        <v>3031237</v>
      </c>
      <c r="C16533">
        <v>31.500001000000001</v>
      </c>
    </row>
    <row r="16534" spans="2:3" x14ac:dyDescent="0.2">
      <c r="B16534">
        <v>3032350</v>
      </c>
      <c r="C16534">
        <v>33.83999</v>
      </c>
    </row>
    <row r="16535" spans="2:3" x14ac:dyDescent="0.2">
      <c r="B16535">
        <v>3032351</v>
      </c>
      <c r="C16535">
        <v>37.530003000000001</v>
      </c>
    </row>
    <row r="16536" spans="2:3" x14ac:dyDescent="0.2">
      <c r="B16536">
        <v>3031457</v>
      </c>
      <c r="C16536">
        <v>29.790002999999999</v>
      </c>
    </row>
    <row r="16537" spans="2:3" x14ac:dyDescent="0.2">
      <c r="B16537">
        <v>3032253</v>
      </c>
      <c r="C16537">
        <v>27.270002999999999</v>
      </c>
    </row>
    <row r="16538" spans="2:3" x14ac:dyDescent="0.2">
      <c r="B16538">
        <v>3031471</v>
      </c>
      <c r="C16538">
        <v>48.329987000000003</v>
      </c>
    </row>
    <row r="16539" spans="2:3" x14ac:dyDescent="0.2">
      <c r="B16539">
        <v>3031472</v>
      </c>
      <c r="C16539">
        <v>20.249995999999999</v>
      </c>
    </row>
    <row r="16540" spans="2:3" x14ac:dyDescent="0.2">
      <c r="B16540">
        <v>3032528</v>
      </c>
      <c r="C16540">
        <v>48.239997000000002</v>
      </c>
    </row>
    <row r="16541" spans="2:3" x14ac:dyDescent="0.2">
      <c r="B16541">
        <v>3032057</v>
      </c>
      <c r="C16541">
        <v>25.470005</v>
      </c>
    </row>
    <row r="16542" spans="2:3" x14ac:dyDescent="0.2">
      <c r="B16542">
        <v>3032058</v>
      </c>
      <c r="C16542">
        <v>54.089995999999999</v>
      </c>
    </row>
    <row r="16543" spans="2:3" x14ac:dyDescent="0.2">
      <c r="B16543">
        <v>3032304</v>
      </c>
      <c r="C16543">
        <v>60.030016000000003</v>
      </c>
    </row>
    <row r="16544" spans="2:3" x14ac:dyDescent="0.2">
      <c r="B16544">
        <v>3031480</v>
      </c>
      <c r="C16544">
        <v>89.549999</v>
      </c>
    </row>
    <row r="16545" spans="2:3" x14ac:dyDescent="0.2">
      <c r="B16545">
        <v>3037435</v>
      </c>
      <c r="C16545">
        <v>16.740006000000001</v>
      </c>
    </row>
    <row r="16546" spans="2:3" x14ac:dyDescent="0.2">
      <c r="B16546">
        <v>3037572</v>
      </c>
      <c r="C16546">
        <v>13.319998</v>
      </c>
    </row>
    <row r="16547" spans="2:3" x14ac:dyDescent="0.2">
      <c r="B16547">
        <v>3031947</v>
      </c>
      <c r="C16547">
        <v>25.920003999999999</v>
      </c>
    </row>
    <row r="16548" spans="2:3" x14ac:dyDescent="0.2">
      <c r="B16548">
        <v>3031948</v>
      </c>
      <c r="C16548">
        <v>82.619994000000005</v>
      </c>
    </row>
    <row r="16549" spans="2:3" x14ac:dyDescent="0.2">
      <c r="B16549">
        <v>3035463</v>
      </c>
      <c r="C16549">
        <v>61.92</v>
      </c>
    </row>
    <row r="16550" spans="2:3" x14ac:dyDescent="0.2">
      <c r="B16550">
        <v>3035464</v>
      </c>
      <c r="C16550">
        <v>1.799998</v>
      </c>
    </row>
    <row r="16551" spans="2:3" x14ac:dyDescent="0.2">
      <c r="B16551">
        <v>3032437</v>
      </c>
      <c r="C16551">
        <v>53.549990999999999</v>
      </c>
    </row>
    <row r="16552" spans="2:3" x14ac:dyDescent="0.2">
      <c r="B16552">
        <v>3032438</v>
      </c>
      <c r="C16552">
        <v>52.649996999999999</v>
      </c>
    </row>
    <row r="16553" spans="2:3" x14ac:dyDescent="0.2">
      <c r="B16553">
        <v>3031142</v>
      </c>
      <c r="C16553">
        <v>41.85</v>
      </c>
    </row>
    <row r="16554" spans="2:3" x14ac:dyDescent="0.2">
      <c r="B16554">
        <v>3031148</v>
      </c>
      <c r="C16554">
        <v>9.7199930000000005</v>
      </c>
    </row>
    <row r="16555" spans="2:3" x14ac:dyDescent="0.2">
      <c r="B16555">
        <v>3031151</v>
      </c>
      <c r="C16555">
        <v>178.289987</v>
      </c>
    </row>
    <row r="16556" spans="2:3" x14ac:dyDescent="0.2">
      <c r="B16556">
        <v>3031152</v>
      </c>
      <c r="C16556">
        <v>49.860007000000003</v>
      </c>
    </row>
    <row r="16557" spans="2:3" x14ac:dyDescent="0.2">
      <c r="B16557">
        <v>3031307</v>
      </c>
      <c r="C16557">
        <v>34.739992000000001</v>
      </c>
    </row>
    <row r="16558" spans="2:3" x14ac:dyDescent="0.2">
      <c r="B16558">
        <v>3031308</v>
      </c>
      <c r="C16558">
        <v>21.780000999999999</v>
      </c>
    </row>
    <row r="16559" spans="2:3" x14ac:dyDescent="0.2">
      <c r="B16559">
        <v>3032064</v>
      </c>
      <c r="C16559">
        <v>28.170002</v>
      </c>
    </row>
    <row r="16560" spans="2:3" x14ac:dyDescent="0.2">
      <c r="B16560">
        <v>3032065</v>
      </c>
      <c r="C16560">
        <v>89.909987000000001</v>
      </c>
    </row>
    <row r="16561" spans="2:3" x14ac:dyDescent="0.2">
      <c r="B16561">
        <v>3032023</v>
      </c>
      <c r="C16561">
        <v>31.320001000000001</v>
      </c>
    </row>
    <row r="16562" spans="2:3" x14ac:dyDescent="0.2">
      <c r="B16562">
        <v>3032134</v>
      </c>
      <c r="C16562">
        <v>59.850008000000003</v>
      </c>
    </row>
    <row r="16563" spans="2:3" x14ac:dyDescent="0.2">
      <c r="B16563">
        <v>3032104</v>
      </c>
      <c r="C16563">
        <v>26.549994000000002</v>
      </c>
    </row>
    <row r="16564" spans="2:3" x14ac:dyDescent="0.2">
      <c r="B16564">
        <v>3032352</v>
      </c>
      <c r="C16564">
        <v>23.670002</v>
      </c>
    </row>
    <row r="16565" spans="2:3" x14ac:dyDescent="0.2">
      <c r="B16565">
        <v>3032353</v>
      </c>
      <c r="C16565">
        <v>71.279993000000005</v>
      </c>
    </row>
    <row r="16566" spans="2:3" x14ac:dyDescent="0.2">
      <c r="B16566">
        <v>3033330</v>
      </c>
      <c r="C16566">
        <v>35.999997999999998</v>
      </c>
    </row>
    <row r="16567" spans="2:3" x14ac:dyDescent="0.2">
      <c r="B16567">
        <v>3033331</v>
      </c>
      <c r="C16567">
        <v>3.329996</v>
      </c>
    </row>
    <row r="16568" spans="2:3" x14ac:dyDescent="0.2">
      <c r="B16568">
        <v>3031157</v>
      </c>
      <c r="C16568">
        <v>66.419996999999995</v>
      </c>
    </row>
    <row r="16569" spans="2:3" x14ac:dyDescent="0.2">
      <c r="B16569">
        <v>3031158</v>
      </c>
      <c r="C16569">
        <v>76.5</v>
      </c>
    </row>
    <row r="16570" spans="2:3" x14ac:dyDescent="0.2">
      <c r="B16570">
        <v>3031159</v>
      </c>
      <c r="C16570">
        <v>156.78</v>
      </c>
    </row>
    <row r="16571" spans="2:3" x14ac:dyDescent="0.2">
      <c r="B16571">
        <v>3031174</v>
      </c>
      <c r="C16571">
        <v>2.6099969999999999</v>
      </c>
    </row>
    <row r="16572" spans="2:3" x14ac:dyDescent="0.2">
      <c r="B16572">
        <v>3031175</v>
      </c>
      <c r="C16572">
        <v>1.799995</v>
      </c>
    </row>
    <row r="16573" spans="2:3" x14ac:dyDescent="0.2">
      <c r="B16573">
        <v>3031209</v>
      </c>
      <c r="C16573">
        <v>68.939997000000005</v>
      </c>
    </row>
    <row r="16574" spans="2:3" x14ac:dyDescent="0.2">
      <c r="B16574">
        <v>3031210</v>
      </c>
      <c r="C16574">
        <v>35.369993000000001</v>
      </c>
    </row>
    <row r="16575" spans="2:3" x14ac:dyDescent="0.2">
      <c r="B16575">
        <v>3031290</v>
      </c>
      <c r="C16575">
        <v>33.389995999999996</v>
      </c>
    </row>
    <row r="16576" spans="2:3" x14ac:dyDescent="0.2">
      <c r="B16576">
        <v>3031291</v>
      </c>
      <c r="C16576">
        <v>23.580013000000001</v>
      </c>
    </row>
    <row r="16577" spans="2:3" x14ac:dyDescent="0.2">
      <c r="B16577">
        <v>3032529</v>
      </c>
      <c r="C16577">
        <v>18.000004000000001</v>
      </c>
    </row>
    <row r="16578" spans="2:3" x14ac:dyDescent="0.2">
      <c r="B16578">
        <v>3032530</v>
      </c>
      <c r="C16578">
        <v>0.99000500000000002</v>
      </c>
    </row>
    <row r="16579" spans="2:3" x14ac:dyDescent="0.2">
      <c r="B16579">
        <v>3031211</v>
      </c>
      <c r="C16579">
        <v>45.270006000000002</v>
      </c>
    </row>
    <row r="16580" spans="2:3" x14ac:dyDescent="0.2">
      <c r="B16580">
        <v>3031212</v>
      </c>
      <c r="C16580">
        <v>51.839987000000001</v>
      </c>
    </row>
    <row r="16581" spans="2:3" x14ac:dyDescent="0.2">
      <c r="B16581">
        <v>3031213</v>
      </c>
      <c r="C16581">
        <v>32.220001000000003</v>
      </c>
    </row>
    <row r="16582" spans="2:3" x14ac:dyDescent="0.2">
      <c r="B16582">
        <v>3031214</v>
      </c>
      <c r="C16582">
        <v>29.430002000000002</v>
      </c>
    </row>
    <row r="16583" spans="2:3" x14ac:dyDescent="0.2">
      <c r="B16583">
        <v>3031215</v>
      </c>
      <c r="C16583">
        <v>58.590009999999999</v>
      </c>
    </row>
    <row r="16584" spans="2:3" x14ac:dyDescent="0.2">
      <c r="B16584">
        <v>3031216</v>
      </c>
      <c r="C16584">
        <v>27.179998000000001</v>
      </c>
    </row>
    <row r="16585" spans="2:3" x14ac:dyDescent="0.2">
      <c r="B16585">
        <v>3031223</v>
      </c>
      <c r="C16585">
        <v>36.090000000000003</v>
      </c>
    </row>
    <row r="16586" spans="2:3" x14ac:dyDescent="0.2">
      <c r="B16586">
        <v>3031229</v>
      </c>
      <c r="C16586">
        <v>20.160003</v>
      </c>
    </row>
    <row r="16587" spans="2:3" x14ac:dyDescent="0.2">
      <c r="B16587">
        <v>3031466</v>
      </c>
      <c r="C16587">
        <v>132.750001</v>
      </c>
    </row>
    <row r="16588" spans="2:3" x14ac:dyDescent="0.2">
      <c r="B16588">
        <v>3031982</v>
      </c>
      <c r="C16588">
        <v>62.010002999999998</v>
      </c>
    </row>
    <row r="16589" spans="2:3" x14ac:dyDescent="0.2">
      <c r="B16589">
        <v>3031238</v>
      </c>
      <c r="C16589">
        <v>48.870010999999998</v>
      </c>
    </row>
    <row r="16590" spans="2:3" x14ac:dyDescent="0.2">
      <c r="B16590">
        <v>3031239</v>
      </c>
      <c r="C16590">
        <v>0.26999699999999999</v>
      </c>
    </row>
    <row r="16591" spans="2:3" x14ac:dyDescent="0.2">
      <c r="B16591">
        <v>3031267</v>
      </c>
      <c r="C16591">
        <v>35.639994999999999</v>
      </c>
    </row>
    <row r="16592" spans="2:3" x14ac:dyDescent="0.2">
      <c r="B16592">
        <v>3031268</v>
      </c>
      <c r="C16592">
        <v>31.590001999999998</v>
      </c>
    </row>
    <row r="16593" spans="2:3" x14ac:dyDescent="0.2">
      <c r="B16593">
        <v>3031271</v>
      </c>
      <c r="C16593">
        <v>10.079998</v>
      </c>
    </row>
    <row r="16594" spans="2:3" x14ac:dyDescent="0.2">
      <c r="B16594">
        <v>3031275</v>
      </c>
      <c r="C16594">
        <v>22.950002999999999</v>
      </c>
    </row>
    <row r="16595" spans="2:3" x14ac:dyDescent="0.2">
      <c r="B16595">
        <v>3031276</v>
      </c>
      <c r="C16595">
        <v>37.17</v>
      </c>
    </row>
    <row r="16596" spans="2:3" x14ac:dyDescent="0.2">
      <c r="B16596">
        <v>3031277</v>
      </c>
      <c r="C16596">
        <v>29.610014</v>
      </c>
    </row>
    <row r="16597" spans="2:3" x14ac:dyDescent="0.2">
      <c r="B16597">
        <v>3031604</v>
      </c>
      <c r="C16597">
        <v>45.720001000000003</v>
      </c>
    </row>
    <row r="16598" spans="2:3" x14ac:dyDescent="0.2">
      <c r="B16598">
        <v>3031605</v>
      </c>
      <c r="C16598">
        <v>33.30001</v>
      </c>
    </row>
    <row r="16599" spans="2:3" x14ac:dyDescent="0.2">
      <c r="B16599">
        <v>3032107</v>
      </c>
      <c r="C16599">
        <v>76.590007999999997</v>
      </c>
    </row>
    <row r="16600" spans="2:3" x14ac:dyDescent="0.2">
      <c r="B16600">
        <v>3032108</v>
      </c>
      <c r="C16600">
        <v>38.340009000000002</v>
      </c>
    </row>
    <row r="16601" spans="2:3" x14ac:dyDescent="0.2">
      <c r="B16601">
        <v>3040163</v>
      </c>
      <c r="C16601">
        <v>25.650005</v>
      </c>
    </row>
    <row r="16602" spans="2:3" x14ac:dyDescent="0.2">
      <c r="B16602">
        <v>3032362</v>
      </c>
      <c r="C16602">
        <v>63.360000999999997</v>
      </c>
    </row>
    <row r="16603" spans="2:3" x14ac:dyDescent="0.2">
      <c r="B16603">
        <v>3032363</v>
      </c>
      <c r="C16603">
        <v>2.1600009999999998</v>
      </c>
    </row>
    <row r="16604" spans="2:3" x14ac:dyDescent="0.2">
      <c r="B16604">
        <v>3031286</v>
      </c>
      <c r="C16604">
        <v>128.52002300000001</v>
      </c>
    </row>
    <row r="16605" spans="2:3" x14ac:dyDescent="0.2">
      <c r="B16605">
        <v>3031287</v>
      </c>
      <c r="C16605">
        <v>73.079982999999999</v>
      </c>
    </row>
    <row r="16606" spans="2:3" x14ac:dyDescent="0.2">
      <c r="B16606">
        <v>3031298</v>
      </c>
      <c r="C16606">
        <v>120.69001299999999</v>
      </c>
    </row>
    <row r="16607" spans="2:3" x14ac:dyDescent="0.2">
      <c r="B16607">
        <v>3031299</v>
      </c>
      <c r="C16607">
        <v>74.34</v>
      </c>
    </row>
    <row r="16608" spans="2:3" x14ac:dyDescent="0.2">
      <c r="B16608">
        <v>3031300</v>
      </c>
      <c r="C16608">
        <v>30.959997999999999</v>
      </c>
    </row>
    <row r="16609" spans="2:3" x14ac:dyDescent="0.2">
      <c r="B16609">
        <v>3031301</v>
      </c>
      <c r="C16609">
        <v>59.490008000000003</v>
      </c>
    </row>
    <row r="16610" spans="2:3" x14ac:dyDescent="0.2">
      <c r="B16610">
        <v>3031309</v>
      </c>
      <c r="C16610">
        <v>45.089996999999997</v>
      </c>
    </row>
    <row r="16611" spans="2:3" x14ac:dyDescent="0.2">
      <c r="B16611">
        <v>3031310</v>
      </c>
      <c r="C16611">
        <v>27.270008000000001</v>
      </c>
    </row>
    <row r="16612" spans="2:3" x14ac:dyDescent="0.2">
      <c r="B16612">
        <v>3031313</v>
      </c>
      <c r="C16612">
        <v>3.6</v>
      </c>
    </row>
    <row r="16613" spans="2:3" x14ac:dyDescent="0.2">
      <c r="B16613">
        <v>3031441</v>
      </c>
      <c r="C16613">
        <v>13.500003</v>
      </c>
    </row>
    <row r="16614" spans="2:3" x14ac:dyDescent="0.2">
      <c r="B16614">
        <v>3031606</v>
      </c>
      <c r="C16614">
        <v>45.090006000000002</v>
      </c>
    </row>
    <row r="16615" spans="2:3" x14ac:dyDescent="0.2">
      <c r="B16615">
        <v>3031607</v>
      </c>
      <c r="C16615">
        <v>31.950009999999999</v>
      </c>
    </row>
    <row r="16616" spans="2:3" x14ac:dyDescent="0.2">
      <c r="B16616">
        <v>3031581</v>
      </c>
      <c r="C16616">
        <v>14.849999</v>
      </c>
    </row>
    <row r="16617" spans="2:3" x14ac:dyDescent="0.2">
      <c r="B16617">
        <v>3031582</v>
      </c>
      <c r="C16617">
        <v>96.929986999999997</v>
      </c>
    </row>
    <row r="16618" spans="2:3" x14ac:dyDescent="0.2">
      <c r="B16618">
        <v>3032457</v>
      </c>
      <c r="C16618">
        <v>58.860004000000004</v>
      </c>
    </row>
    <row r="16619" spans="2:3" x14ac:dyDescent="0.2">
      <c r="B16619">
        <v>3031319</v>
      </c>
      <c r="C16619">
        <v>0.36000100000000002</v>
      </c>
    </row>
    <row r="16620" spans="2:3" x14ac:dyDescent="0.2">
      <c r="B16620">
        <v>3031972</v>
      </c>
      <c r="C16620">
        <v>44.550007999999998</v>
      </c>
    </row>
    <row r="16621" spans="2:3" x14ac:dyDescent="0.2">
      <c r="B16621">
        <v>3032038</v>
      </c>
      <c r="C16621">
        <v>6.2099970000000004</v>
      </c>
    </row>
    <row r="16622" spans="2:3" x14ac:dyDescent="0.2">
      <c r="B16622">
        <v>3032976</v>
      </c>
      <c r="C16622">
        <v>27.539995999999999</v>
      </c>
    </row>
    <row r="16623" spans="2:3" x14ac:dyDescent="0.2">
      <c r="B16623">
        <v>3032977</v>
      </c>
      <c r="C16623">
        <v>34.199998000000001</v>
      </c>
    </row>
    <row r="16624" spans="2:3" x14ac:dyDescent="0.2">
      <c r="B16624">
        <v>3032720</v>
      </c>
      <c r="C16624">
        <v>31.229997000000001</v>
      </c>
    </row>
    <row r="16625" spans="2:3" x14ac:dyDescent="0.2">
      <c r="B16625">
        <v>3032721</v>
      </c>
      <c r="C16625">
        <v>69.300011999999995</v>
      </c>
    </row>
    <row r="16626" spans="2:3" x14ac:dyDescent="0.2">
      <c r="B16626">
        <v>3031401</v>
      </c>
      <c r="C16626">
        <v>51.119998000000002</v>
      </c>
    </row>
    <row r="16627" spans="2:3" x14ac:dyDescent="0.2">
      <c r="B16627">
        <v>3031402</v>
      </c>
      <c r="C16627">
        <v>1.889996</v>
      </c>
    </row>
    <row r="16628" spans="2:3" x14ac:dyDescent="0.2">
      <c r="B16628">
        <v>3032921</v>
      </c>
      <c r="C16628">
        <v>33.93</v>
      </c>
    </row>
    <row r="16629" spans="2:3" x14ac:dyDescent="0.2">
      <c r="B16629">
        <v>3032273</v>
      </c>
      <c r="C16629">
        <v>17.729996</v>
      </c>
    </row>
    <row r="16630" spans="2:3" x14ac:dyDescent="0.2">
      <c r="B16630">
        <v>3032274</v>
      </c>
      <c r="C16630">
        <v>33.029994000000002</v>
      </c>
    </row>
    <row r="16631" spans="2:3" x14ac:dyDescent="0.2">
      <c r="B16631">
        <v>3032041</v>
      </c>
      <c r="C16631">
        <v>44.009996999999998</v>
      </c>
    </row>
    <row r="16632" spans="2:3" x14ac:dyDescent="0.2">
      <c r="B16632">
        <v>3032042</v>
      </c>
      <c r="C16632">
        <v>85.680008999999998</v>
      </c>
    </row>
    <row r="16633" spans="2:3" x14ac:dyDescent="0.2">
      <c r="B16633">
        <v>3031965</v>
      </c>
      <c r="C16633">
        <v>54.180000999999997</v>
      </c>
    </row>
    <row r="16634" spans="2:3" x14ac:dyDescent="0.2">
      <c r="B16634">
        <v>3031966</v>
      </c>
      <c r="C16634">
        <v>15.840001000000001</v>
      </c>
    </row>
    <row r="16635" spans="2:3" x14ac:dyDescent="0.2">
      <c r="B16635">
        <v>3031995</v>
      </c>
      <c r="C16635">
        <v>93.51</v>
      </c>
    </row>
    <row r="16636" spans="2:3" x14ac:dyDescent="0.2">
      <c r="B16636">
        <v>3031996</v>
      </c>
      <c r="C16636">
        <v>69.930009999999996</v>
      </c>
    </row>
    <row r="16637" spans="2:3" x14ac:dyDescent="0.2">
      <c r="B16637">
        <v>3031949</v>
      </c>
      <c r="C16637">
        <v>24.119996</v>
      </c>
    </row>
    <row r="16638" spans="2:3" x14ac:dyDescent="0.2">
      <c r="B16638">
        <v>3031950</v>
      </c>
      <c r="C16638">
        <v>50.669995999999998</v>
      </c>
    </row>
    <row r="16639" spans="2:3" x14ac:dyDescent="0.2">
      <c r="B16639">
        <v>3032267</v>
      </c>
      <c r="C16639">
        <v>24.749995999999999</v>
      </c>
    </row>
    <row r="16640" spans="2:3" x14ac:dyDescent="0.2">
      <c r="B16640">
        <v>3032268</v>
      </c>
      <c r="C16640">
        <v>16.109997</v>
      </c>
    </row>
    <row r="16641" spans="2:3" x14ac:dyDescent="0.2">
      <c r="B16641">
        <v>3032429</v>
      </c>
      <c r="C16641">
        <v>44.550015999999999</v>
      </c>
    </row>
    <row r="16642" spans="2:3" x14ac:dyDescent="0.2">
      <c r="B16642">
        <v>3032430</v>
      </c>
      <c r="C16642">
        <v>128.15999199999999</v>
      </c>
    </row>
    <row r="16643" spans="2:3" x14ac:dyDescent="0.2">
      <c r="B16643">
        <v>3039158</v>
      </c>
      <c r="C16643">
        <v>23.399995000000001</v>
      </c>
    </row>
    <row r="16644" spans="2:3" x14ac:dyDescent="0.2">
      <c r="B16644">
        <v>3039159</v>
      </c>
      <c r="C16644">
        <v>31.86</v>
      </c>
    </row>
    <row r="16645" spans="2:3" x14ac:dyDescent="0.2">
      <c r="B16645">
        <v>3032431</v>
      </c>
      <c r="C16645">
        <v>114.030002</v>
      </c>
    </row>
    <row r="16646" spans="2:3" x14ac:dyDescent="0.2">
      <c r="B16646">
        <v>3032432</v>
      </c>
      <c r="C16646">
        <v>43.109999000000002</v>
      </c>
    </row>
    <row r="16647" spans="2:3" x14ac:dyDescent="0.2">
      <c r="B16647">
        <v>3032421</v>
      </c>
      <c r="C16647">
        <v>66.869996999999998</v>
      </c>
    </row>
    <row r="16648" spans="2:3" x14ac:dyDescent="0.2">
      <c r="B16648">
        <v>3032422</v>
      </c>
      <c r="C16648">
        <v>65.250003000000007</v>
      </c>
    </row>
    <row r="16649" spans="2:3" x14ac:dyDescent="0.2">
      <c r="B16649">
        <v>3032784</v>
      </c>
      <c r="C16649">
        <v>42.299992000000003</v>
      </c>
    </row>
    <row r="16650" spans="2:3" x14ac:dyDescent="0.2">
      <c r="B16650">
        <v>3032785</v>
      </c>
      <c r="C16650">
        <v>34.290002999999999</v>
      </c>
    </row>
    <row r="16651" spans="2:3" x14ac:dyDescent="0.2">
      <c r="B16651">
        <v>3032686</v>
      </c>
      <c r="C16651">
        <v>83.879994999999994</v>
      </c>
    </row>
    <row r="16652" spans="2:3" x14ac:dyDescent="0.2">
      <c r="B16652">
        <v>3032687</v>
      </c>
      <c r="C16652">
        <v>61.290007000000003</v>
      </c>
    </row>
    <row r="16653" spans="2:3" x14ac:dyDescent="0.2">
      <c r="B16653">
        <v>3031608</v>
      </c>
      <c r="C16653">
        <v>33.389991000000002</v>
      </c>
    </row>
    <row r="16654" spans="2:3" x14ac:dyDescent="0.2">
      <c r="B16654">
        <v>3032419</v>
      </c>
      <c r="C16654">
        <v>66.510007000000002</v>
      </c>
    </row>
    <row r="16655" spans="2:3" x14ac:dyDescent="0.2">
      <c r="B16655">
        <v>3032420</v>
      </c>
      <c r="C16655">
        <v>99.899995000000004</v>
      </c>
    </row>
    <row r="16656" spans="2:3" x14ac:dyDescent="0.2">
      <c r="B16656">
        <v>3034104</v>
      </c>
      <c r="C16656">
        <v>139.05000799999999</v>
      </c>
    </row>
    <row r="16657" spans="2:3" x14ac:dyDescent="0.2">
      <c r="B16657">
        <v>3034105</v>
      </c>
      <c r="C16657">
        <v>56.069992999999997</v>
      </c>
    </row>
    <row r="16658" spans="2:3" x14ac:dyDescent="0.2">
      <c r="B16658">
        <v>3032789</v>
      </c>
      <c r="C16658">
        <v>41.039994999999998</v>
      </c>
    </row>
    <row r="16659" spans="2:3" x14ac:dyDescent="0.2">
      <c r="B16659">
        <v>3032790</v>
      </c>
      <c r="C16659">
        <v>14.310005</v>
      </c>
    </row>
    <row r="16660" spans="2:3" x14ac:dyDescent="0.2">
      <c r="B16660">
        <v>3032905</v>
      </c>
      <c r="C16660">
        <v>2.1599949999999999</v>
      </c>
    </row>
    <row r="16661" spans="2:3" x14ac:dyDescent="0.2">
      <c r="B16661">
        <v>3032906</v>
      </c>
      <c r="C16661">
        <v>13.05</v>
      </c>
    </row>
    <row r="16662" spans="2:3" x14ac:dyDescent="0.2">
      <c r="B16662">
        <v>3031578</v>
      </c>
      <c r="C16662">
        <v>37.979987000000001</v>
      </c>
    </row>
    <row r="16663" spans="2:3" x14ac:dyDescent="0.2">
      <c r="B16663">
        <v>3031579</v>
      </c>
      <c r="C16663">
        <v>78.75</v>
      </c>
    </row>
    <row r="16664" spans="2:3" x14ac:dyDescent="0.2">
      <c r="B16664">
        <v>3032271</v>
      </c>
      <c r="C16664">
        <v>38.430005000000001</v>
      </c>
    </row>
    <row r="16665" spans="2:3" x14ac:dyDescent="0.2">
      <c r="B16665">
        <v>3032272</v>
      </c>
      <c r="C16665">
        <v>25.829996999999999</v>
      </c>
    </row>
    <row r="16666" spans="2:3" x14ac:dyDescent="0.2">
      <c r="B16666">
        <v>3032586</v>
      </c>
      <c r="C16666">
        <v>32.489986999999999</v>
      </c>
    </row>
    <row r="16667" spans="2:3" x14ac:dyDescent="0.2">
      <c r="B16667">
        <v>3032587</v>
      </c>
      <c r="C16667">
        <v>5.2200059999999997</v>
      </c>
    </row>
    <row r="16668" spans="2:3" x14ac:dyDescent="0.2">
      <c r="B16668">
        <v>3032139</v>
      </c>
      <c r="C16668">
        <v>0.539995</v>
      </c>
    </row>
    <row r="16669" spans="2:3" x14ac:dyDescent="0.2">
      <c r="B16669">
        <v>3032531</v>
      </c>
      <c r="C16669">
        <v>33.389994000000002</v>
      </c>
    </row>
    <row r="16670" spans="2:3" x14ac:dyDescent="0.2">
      <c r="B16670">
        <v>3032535</v>
      </c>
      <c r="C16670">
        <v>6.7499929999999999</v>
      </c>
    </row>
    <row r="16671" spans="2:3" x14ac:dyDescent="0.2">
      <c r="B16671">
        <v>3032536</v>
      </c>
      <c r="C16671">
        <v>38.069997000000001</v>
      </c>
    </row>
    <row r="16672" spans="2:3" x14ac:dyDescent="0.2">
      <c r="B16672">
        <v>3032640</v>
      </c>
      <c r="C16672">
        <v>77.039985999999999</v>
      </c>
    </row>
    <row r="16673" spans="2:3" x14ac:dyDescent="0.2">
      <c r="B16673">
        <v>3032641</v>
      </c>
      <c r="C16673">
        <v>1.4400040000000001</v>
      </c>
    </row>
    <row r="16674" spans="2:3" x14ac:dyDescent="0.2">
      <c r="B16674">
        <v>3032642</v>
      </c>
      <c r="C16674">
        <v>35.009996999999998</v>
      </c>
    </row>
    <row r="16675" spans="2:3" x14ac:dyDescent="0.2">
      <c r="B16675">
        <v>3032643</v>
      </c>
      <c r="C16675">
        <v>38.789997</v>
      </c>
    </row>
    <row r="16676" spans="2:3" x14ac:dyDescent="0.2">
      <c r="B16676">
        <v>3033034</v>
      </c>
      <c r="C16676">
        <v>68.489999999999995</v>
      </c>
    </row>
    <row r="16677" spans="2:3" x14ac:dyDescent="0.2">
      <c r="B16677">
        <v>3033035</v>
      </c>
      <c r="C16677">
        <v>10.800003</v>
      </c>
    </row>
    <row r="16678" spans="2:3" x14ac:dyDescent="0.2">
      <c r="B16678">
        <v>3031429</v>
      </c>
      <c r="C16678">
        <v>77.759995000000004</v>
      </c>
    </row>
    <row r="16679" spans="2:3" x14ac:dyDescent="0.2">
      <c r="B16679">
        <v>3031430</v>
      </c>
      <c r="C16679">
        <v>40.499997999999998</v>
      </c>
    </row>
    <row r="16680" spans="2:3" x14ac:dyDescent="0.2">
      <c r="B16680">
        <v>3032269</v>
      </c>
      <c r="C16680">
        <v>31.769995999999999</v>
      </c>
    </row>
    <row r="16681" spans="2:3" x14ac:dyDescent="0.2">
      <c r="B16681">
        <v>3032270</v>
      </c>
      <c r="C16681">
        <v>59.760008999999997</v>
      </c>
    </row>
    <row r="16682" spans="2:3" x14ac:dyDescent="0.2">
      <c r="B16682">
        <v>3032763</v>
      </c>
      <c r="C16682">
        <v>35.730007999999998</v>
      </c>
    </row>
    <row r="16683" spans="2:3" x14ac:dyDescent="0.2">
      <c r="B16683">
        <v>3032764</v>
      </c>
      <c r="C16683">
        <v>50.310011000000003</v>
      </c>
    </row>
    <row r="16684" spans="2:3" x14ac:dyDescent="0.2">
      <c r="B16684">
        <v>3032748</v>
      </c>
      <c r="C16684">
        <v>93.599993999999995</v>
      </c>
    </row>
    <row r="16685" spans="2:3" x14ac:dyDescent="0.2">
      <c r="B16685">
        <v>3032749</v>
      </c>
      <c r="C16685">
        <v>31.049999</v>
      </c>
    </row>
    <row r="16686" spans="2:3" x14ac:dyDescent="0.2">
      <c r="B16686">
        <v>3031321</v>
      </c>
      <c r="C16686">
        <v>33.66001</v>
      </c>
    </row>
    <row r="16687" spans="2:3" x14ac:dyDescent="0.2">
      <c r="B16687">
        <v>3031322</v>
      </c>
      <c r="C16687">
        <v>30.239989999999999</v>
      </c>
    </row>
    <row r="16688" spans="2:3" x14ac:dyDescent="0.2">
      <c r="B16688">
        <v>3032122</v>
      </c>
      <c r="C16688">
        <v>5.9400029999999999</v>
      </c>
    </row>
    <row r="16689" spans="2:3" x14ac:dyDescent="0.2">
      <c r="B16689">
        <v>3032128</v>
      </c>
      <c r="C16689">
        <v>32.669987999999996</v>
      </c>
    </row>
    <row r="16690" spans="2:3" x14ac:dyDescent="0.2">
      <c r="B16690">
        <v>3032009</v>
      </c>
      <c r="C16690">
        <v>56.969990000000003</v>
      </c>
    </row>
    <row r="16691" spans="2:3" x14ac:dyDescent="0.2">
      <c r="B16691">
        <v>3032010</v>
      </c>
      <c r="C16691">
        <v>30.060020999999999</v>
      </c>
    </row>
    <row r="16692" spans="2:3" x14ac:dyDescent="0.2">
      <c r="B16692">
        <v>3032926</v>
      </c>
      <c r="C16692">
        <v>2.3399960000000002</v>
      </c>
    </row>
    <row r="16693" spans="2:3" x14ac:dyDescent="0.2">
      <c r="B16693">
        <v>3031352</v>
      </c>
      <c r="C16693">
        <v>69.749996999999993</v>
      </c>
    </row>
    <row r="16694" spans="2:3" x14ac:dyDescent="0.2">
      <c r="B16694">
        <v>3031353</v>
      </c>
      <c r="C16694">
        <v>33.659996</v>
      </c>
    </row>
    <row r="16695" spans="2:3" x14ac:dyDescent="0.2">
      <c r="B16695">
        <v>3031354</v>
      </c>
      <c r="C16695">
        <v>81.629990000000006</v>
      </c>
    </row>
    <row r="16696" spans="2:3" x14ac:dyDescent="0.2">
      <c r="B16696">
        <v>3031355</v>
      </c>
      <c r="C16696">
        <v>97.380005999999995</v>
      </c>
    </row>
    <row r="16697" spans="2:3" x14ac:dyDescent="0.2">
      <c r="B16697">
        <v>3031360</v>
      </c>
      <c r="C16697">
        <v>50.22</v>
      </c>
    </row>
    <row r="16698" spans="2:3" x14ac:dyDescent="0.2">
      <c r="B16698">
        <v>3031361</v>
      </c>
      <c r="C16698">
        <v>82.440005999999997</v>
      </c>
    </row>
    <row r="16699" spans="2:3" x14ac:dyDescent="0.2">
      <c r="B16699">
        <v>3031362</v>
      </c>
      <c r="C16699">
        <v>30.150010000000002</v>
      </c>
    </row>
    <row r="16700" spans="2:3" x14ac:dyDescent="0.2">
      <c r="B16700">
        <v>3031367</v>
      </c>
      <c r="C16700">
        <v>28.439996000000001</v>
      </c>
    </row>
    <row r="16701" spans="2:3" x14ac:dyDescent="0.2">
      <c r="B16701">
        <v>3031392</v>
      </c>
      <c r="C16701">
        <v>34.739995</v>
      </c>
    </row>
    <row r="16702" spans="2:3" x14ac:dyDescent="0.2">
      <c r="B16702">
        <v>3032967</v>
      </c>
      <c r="C16702">
        <v>30.239989999999999</v>
      </c>
    </row>
    <row r="16703" spans="2:3" x14ac:dyDescent="0.2">
      <c r="B16703">
        <v>3032968</v>
      </c>
      <c r="C16703">
        <v>29.699998000000001</v>
      </c>
    </row>
    <row r="16704" spans="2:3" x14ac:dyDescent="0.2">
      <c r="B16704">
        <v>3031580</v>
      </c>
      <c r="C16704">
        <v>26.280003000000001</v>
      </c>
    </row>
    <row r="16705" spans="2:3" x14ac:dyDescent="0.2">
      <c r="B16705">
        <v>3032123</v>
      </c>
      <c r="C16705">
        <v>42.750003</v>
      </c>
    </row>
    <row r="16706" spans="2:3" x14ac:dyDescent="0.2">
      <c r="B16706">
        <v>3031403</v>
      </c>
      <c r="C16706">
        <v>22.949991000000001</v>
      </c>
    </row>
    <row r="16707" spans="2:3" x14ac:dyDescent="0.2">
      <c r="B16707">
        <v>3031404</v>
      </c>
      <c r="C16707">
        <v>35.639992999999997</v>
      </c>
    </row>
    <row r="16708" spans="2:3" x14ac:dyDescent="0.2">
      <c r="B16708">
        <v>3031620</v>
      </c>
      <c r="C16708">
        <v>49.679994999999998</v>
      </c>
    </row>
    <row r="16709" spans="2:3" x14ac:dyDescent="0.2">
      <c r="B16709">
        <v>3031621</v>
      </c>
      <c r="C16709">
        <v>6.1200039999999998</v>
      </c>
    </row>
    <row r="16710" spans="2:3" x14ac:dyDescent="0.2">
      <c r="B16710">
        <v>3032070</v>
      </c>
      <c r="C16710">
        <v>164.07000500000001</v>
      </c>
    </row>
    <row r="16711" spans="2:3" x14ac:dyDescent="0.2">
      <c r="B16711">
        <v>3032071</v>
      </c>
      <c r="C16711">
        <v>36.540008999999998</v>
      </c>
    </row>
    <row r="16712" spans="2:3" x14ac:dyDescent="0.2">
      <c r="B16712">
        <v>3032295</v>
      </c>
      <c r="C16712">
        <v>25.919986999999999</v>
      </c>
    </row>
    <row r="16713" spans="2:3" x14ac:dyDescent="0.2">
      <c r="B16713">
        <v>3032296</v>
      </c>
      <c r="C16713">
        <v>41.579994999999997</v>
      </c>
    </row>
    <row r="16714" spans="2:3" x14ac:dyDescent="0.2">
      <c r="B16714">
        <v>3032302</v>
      </c>
      <c r="C16714">
        <v>1.3499969999999999</v>
      </c>
    </row>
    <row r="16715" spans="2:3" x14ac:dyDescent="0.2">
      <c r="B16715">
        <v>3032303</v>
      </c>
      <c r="C16715">
        <v>33.930010000000003</v>
      </c>
    </row>
    <row r="16716" spans="2:3" x14ac:dyDescent="0.2">
      <c r="B16716">
        <v>3036583</v>
      </c>
      <c r="C16716">
        <v>2.0700029999999998</v>
      </c>
    </row>
    <row r="16717" spans="2:3" x14ac:dyDescent="0.2">
      <c r="B16717">
        <v>3036584</v>
      </c>
      <c r="C16717">
        <v>48.149993000000002</v>
      </c>
    </row>
    <row r="16718" spans="2:3" x14ac:dyDescent="0.2">
      <c r="B16718">
        <v>3032937</v>
      </c>
      <c r="C16718">
        <v>40.410001999999999</v>
      </c>
    </row>
    <row r="16719" spans="2:3" x14ac:dyDescent="0.2">
      <c r="B16719">
        <v>3032938</v>
      </c>
      <c r="C16719">
        <v>0.89999799999999996</v>
      </c>
    </row>
    <row r="16720" spans="2:3" x14ac:dyDescent="0.2">
      <c r="B16720">
        <v>3032707</v>
      </c>
      <c r="C16720">
        <v>76.319995000000006</v>
      </c>
    </row>
    <row r="16721" spans="2:3" x14ac:dyDescent="0.2">
      <c r="B16721">
        <v>3032708</v>
      </c>
      <c r="C16721">
        <v>37.530002000000003</v>
      </c>
    </row>
    <row r="16722" spans="2:3" x14ac:dyDescent="0.2">
      <c r="B16722">
        <v>3037422</v>
      </c>
      <c r="C16722">
        <v>35.819996000000003</v>
      </c>
    </row>
    <row r="16723" spans="2:3" x14ac:dyDescent="0.2">
      <c r="B16723">
        <v>3038325</v>
      </c>
      <c r="C16723">
        <v>46.710006</v>
      </c>
    </row>
    <row r="16724" spans="2:3" x14ac:dyDescent="0.2">
      <c r="B16724">
        <v>3033412</v>
      </c>
      <c r="C16724">
        <v>26.91</v>
      </c>
    </row>
    <row r="16725" spans="2:3" x14ac:dyDescent="0.2">
      <c r="B16725">
        <v>3033413</v>
      </c>
      <c r="C16725">
        <v>49.409993</v>
      </c>
    </row>
    <row r="16726" spans="2:3" x14ac:dyDescent="0.2">
      <c r="B16726">
        <v>3032086</v>
      </c>
      <c r="C16726">
        <v>27.270005000000001</v>
      </c>
    </row>
    <row r="16727" spans="2:3" x14ac:dyDescent="0.2">
      <c r="B16727">
        <v>3032087</v>
      </c>
      <c r="C16727">
        <v>2.339998</v>
      </c>
    </row>
    <row r="16728" spans="2:3" x14ac:dyDescent="0.2">
      <c r="B16728">
        <v>3032772</v>
      </c>
      <c r="C16728">
        <v>2.0699999999999998</v>
      </c>
    </row>
    <row r="16729" spans="2:3" x14ac:dyDescent="0.2">
      <c r="B16729">
        <v>3032773</v>
      </c>
      <c r="C16729">
        <v>103.22999</v>
      </c>
    </row>
    <row r="16730" spans="2:3" x14ac:dyDescent="0.2">
      <c r="B16730">
        <v>3031464</v>
      </c>
      <c r="C16730">
        <v>26.639994999999999</v>
      </c>
    </row>
    <row r="16731" spans="2:3" x14ac:dyDescent="0.2">
      <c r="B16731">
        <v>3031465</v>
      </c>
      <c r="C16731">
        <v>49.769995999999999</v>
      </c>
    </row>
    <row r="16732" spans="2:3" x14ac:dyDescent="0.2">
      <c r="B16732">
        <v>3040407</v>
      </c>
      <c r="C16732">
        <v>9.6300000000000008</v>
      </c>
    </row>
    <row r="16733" spans="2:3" x14ac:dyDescent="0.2">
      <c r="B16733">
        <v>3040408</v>
      </c>
      <c r="C16733">
        <v>27.719992999999999</v>
      </c>
    </row>
    <row r="16734" spans="2:3" x14ac:dyDescent="0.2">
      <c r="B16734">
        <v>3031849</v>
      </c>
      <c r="C16734">
        <v>177.57001099999999</v>
      </c>
    </row>
    <row r="16735" spans="2:3" x14ac:dyDescent="0.2">
      <c r="B16735">
        <v>3031850</v>
      </c>
      <c r="C16735">
        <v>32.579994999999997</v>
      </c>
    </row>
    <row r="16736" spans="2:3" x14ac:dyDescent="0.2">
      <c r="B16736">
        <v>3031983</v>
      </c>
      <c r="C16736">
        <v>26.819993</v>
      </c>
    </row>
    <row r="16737" spans="2:3" x14ac:dyDescent="0.2">
      <c r="B16737">
        <v>3031984</v>
      </c>
      <c r="C16737">
        <v>39.239997000000002</v>
      </c>
    </row>
    <row r="16738" spans="2:3" x14ac:dyDescent="0.2">
      <c r="B16738">
        <v>3032073</v>
      </c>
      <c r="C16738">
        <v>8.9099970000000006</v>
      </c>
    </row>
    <row r="16739" spans="2:3" x14ac:dyDescent="0.2">
      <c r="B16739">
        <v>3032074</v>
      </c>
      <c r="C16739">
        <v>16.829991</v>
      </c>
    </row>
    <row r="16740" spans="2:3" x14ac:dyDescent="0.2">
      <c r="B16740">
        <v>3031867</v>
      </c>
      <c r="C16740">
        <v>12.600001000000001</v>
      </c>
    </row>
    <row r="16741" spans="2:3" x14ac:dyDescent="0.2">
      <c r="B16741">
        <v>3031868</v>
      </c>
      <c r="C16741">
        <v>15.929997</v>
      </c>
    </row>
    <row r="16742" spans="2:3" x14ac:dyDescent="0.2">
      <c r="B16742">
        <v>3032231</v>
      </c>
      <c r="C16742">
        <v>36.180011999999998</v>
      </c>
    </row>
    <row r="16743" spans="2:3" x14ac:dyDescent="0.2">
      <c r="B16743">
        <v>3032234</v>
      </c>
      <c r="C16743">
        <v>2.4299930000000001</v>
      </c>
    </row>
    <row r="16744" spans="2:3" x14ac:dyDescent="0.2">
      <c r="B16744">
        <v>3032235</v>
      </c>
      <c r="C16744">
        <v>7.55999</v>
      </c>
    </row>
    <row r="16745" spans="2:3" x14ac:dyDescent="0.2">
      <c r="B16745">
        <v>3036585</v>
      </c>
      <c r="C16745">
        <v>12.240000999999999</v>
      </c>
    </row>
    <row r="16746" spans="2:3" x14ac:dyDescent="0.2">
      <c r="B16746">
        <v>3036586</v>
      </c>
      <c r="C16746">
        <v>78.480007000000001</v>
      </c>
    </row>
    <row r="16747" spans="2:3" x14ac:dyDescent="0.2">
      <c r="B16747">
        <v>3032791</v>
      </c>
      <c r="C16747">
        <v>31.949991000000001</v>
      </c>
    </row>
    <row r="16748" spans="2:3" x14ac:dyDescent="0.2">
      <c r="B16748">
        <v>3032792</v>
      </c>
      <c r="C16748">
        <v>37.800015000000002</v>
      </c>
    </row>
    <row r="16749" spans="2:3" x14ac:dyDescent="0.2">
      <c r="B16749">
        <v>3031624</v>
      </c>
      <c r="C16749">
        <v>89.999986000000007</v>
      </c>
    </row>
    <row r="16750" spans="2:3" x14ac:dyDescent="0.2">
      <c r="B16750">
        <v>3032003</v>
      </c>
      <c r="C16750">
        <v>36.629995999999998</v>
      </c>
    </row>
    <row r="16751" spans="2:3" x14ac:dyDescent="0.2">
      <c r="B16751">
        <v>3032004</v>
      </c>
      <c r="C16751">
        <v>18.899999999999999</v>
      </c>
    </row>
    <row r="16752" spans="2:3" x14ac:dyDescent="0.2">
      <c r="B16752">
        <v>3032146</v>
      </c>
      <c r="C16752">
        <v>52.200012000000001</v>
      </c>
    </row>
    <row r="16753" spans="2:3" x14ac:dyDescent="0.2">
      <c r="B16753">
        <v>3032147</v>
      </c>
      <c r="C16753">
        <v>89.370007000000001</v>
      </c>
    </row>
    <row r="16754" spans="2:3" x14ac:dyDescent="0.2">
      <c r="B16754">
        <v>3032526</v>
      </c>
      <c r="C16754">
        <v>39.329993999999999</v>
      </c>
    </row>
    <row r="16755" spans="2:3" x14ac:dyDescent="0.2">
      <c r="B16755">
        <v>3032527</v>
      </c>
      <c r="C16755">
        <v>67.950023000000002</v>
      </c>
    </row>
    <row r="16756" spans="2:3" x14ac:dyDescent="0.2">
      <c r="B16756">
        <v>3038326</v>
      </c>
      <c r="C16756">
        <v>232.829973</v>
      </c>
    </row>
    <row r="16757" spans="2:3" x14ac:dyDescent="0.2">
      <c r="B16757">
        <v>3038327</v>
      </c>
      <c r="C16757">
        <v>48.780012999999997</v>
      </c>
    </row>
    <row r="16758" spans="2:3" x14ac:dyDescent="0.2">
      <c r="B16758">
        <v>3038328</v>
      </c>
      <c r="C16758">
        <v>60.390009999999997</v>
      </c>
    </row>
    <row r="16759" spans="2:3" x14ac:dyDescent="0.2">
      <c r="B16759">
        <v>3040406</v>
      </c>
      <c r="C16759">
        <v>27.54</v>
      </c>
    </row>
    <row r="16760" spans="2:3" x14ac:dyDescent="0.2">
      <c r="B16760">
        <v>3032793</v>
      </c>
      <c r="C16760">
        <v>40.950000000000003</v>
      </c>
    </row>
    <row r="16761" spans="2:3" x14ac:dyDescent="0.2">
      <c r="B16761">
        <v>3032966</v>
      </c>
      <c r="C16761">
        <v>30.780007000000001</v>
      </c>
    </row>
    <row r="16762" spans="2:3" x14ac:dyDescent="0.2">
      <c r="B16762">
        <v>3031961</v>
      </c>
      <c r="C16762">
        <v>23.130002000000001</v>
      </c>
    </row>
    <row r="16763" spans="2:3" x14ac:dyDescent="0.2">
      <c r="B16763">
        <v>3031962</v>
      </c>
      <c r="C16763">
        <v>64.079986000000005</v>
      </c>
    </row>
    <row r="16764" spans="2:3" x14ac:dyDescent="0.2">
      <c r="B16764">
        <v>3033411</v>
      </c>
      <c r="C16764">
        <v>44.01</v>
      </c>
    </row>
    <row r="16765" spans="2:3" x14ac:dyDescent="0.2">
      <c r="B16765">
        <v>3031458</v>
      </c>
      <c r="C16765">
        <v>52.110002999999999</v>
      </c>
    </row>
    <row r="16766" spans="2:3" x14ac:dyDescent="0.2">
      <c r="B16766">
        <v>3031459</v>
      </c>
      <c r="C16766">
        <v>48.869987000000002</v>
      </c>
    </row>
    <row r="16767" spans="2:3" x14ac:dyDescent="0.2">
      <c r="B16767">
        <v>3032098</v>
      </c>
      <c r="C16767">
        <v>140.03999200000001</v>
      </c>
    </row>
    <row r="16768" spans="2:3" x14ac:dyDescent="0.2">
      <c r="B16768">
        <v>3031959</v>
      </c>
      <c r="C16768">
        <v>19.800004000000001</v>
      </c>
    </row>
    <row r="16769" spans="2:3" x14ac:dyDescent="0.2">
      <c r="B16769">
        <v>3031960</v>
      </c>
      <c r="C16769">
        <v>60.659996999999997</v>
      </c>
    </row>
    <row r="16770" spans="2:3" x14ac:dyDescent="0.2">
      <c r="B16770">
        <v>3032049</v>
      </c>
      <c r="C16770">
        <v>46.799990000000001</v>
      </c>
    </row>
    <row r="16771" spans="2:3" x14ac:dyDescent="0.2">
      <c r="B16771">
        <v>3032050</v>
      </c>
      <c r="C16771">
        <v>78.480003999999994</v>
      </c>
    </row>
    <row r="16772" spans="2:3" x14ac:dyDescent="0.2">
      <c r="B16772">
        <v>3035477</v>
      </c>
      <c r="C16772">
        <v>32.670001999999997</v>
      </c>
    </row>
    <row r="16773" spans="2:3" x14ac:dyDescent="0.2">
      <c r="B16773">
        <v>3031845</v>
      </c>
      <c r="C16773">
        <v>95.219994999999997</v>
      </c>
    </row>
    <row r="16774" spans="2:3" x14ac:dyDescent="0.2">
      <c r="B16774">
        <v>3031987</v>
      </c>
      <c r="C16774">
        <v>28.349996999999998</v>
      </c>
    </row>
    <row r="16775" spans="2:3" x14ac:dyDescent="0.2">
      <c r="B16775">
        <v>3032248</v>
      </c>
      <c r="C16775">
        <v>42.479989000000003</v>
      </c>
    </row>
    <row r="16776" spans="2:3" x14ac:dyDescent="0.2">
      <c r="B16776">
        <v>3032249</v>
      </c>
      <c r="C16776">
        <v>68.939997000000005</v>
      </c>
    </row>
    <row r="16777" spans="2:3" x14ac:dyDescent="0.2">
      <c r="B16777">
        <v>3032360</v>
      </c>
      <c r="C16777">
        <v>28.170010000000001</v>
      </c>
    </row>
    <row r="16778" spans="2:3" x14ac:dyDescent="0.2">
      <c r="B16778">
        <v>3032361</v>
      </c>
      <c r="C16778">
        <v>43.289987000000004</v>
      </c>
    </row>
    <row r="16779" spans="2:3" x14ac:dyDescent="0.2">
      <c r="B16779">
        <v>3032902</v>
      </c>
      <c r="C16779">
        <v>50.939990000000002</v>
      </c>
    </row>
    <row r="16780" spans="2:3" x14ac:dyDescent="0.2">
      <c r="B16780">
        <v>3032903</v>
      </c>
      <c r="C16780">
        <v>110.88000099999999</v>
      </c>
    </row>
    <row r="16781" spans="2:3" x14ac:dyDescent="0.2">
      <c r="B16781">
        <v>3033328</v>
      </c>
      <c r="C16781">
        <v>24.749987999999998</v>
      </c>
    </row>
    <row r="16782" spans="2:3" x14ac:dyDescent="0.2">
      <c r="B16782">
        <v>3033329</v>
      </c>
      <c r="C16782">
        <v>13.95</v>
      </c>
    </row>
    <row r="16783" spans="2:3" x14ac:dyDescent="0.2">
      <c r="B16783">
        <v>3033332</v>
      </c>
      <c r="C16783">
        <v>35.099989000000001</v>
      </c>
    </row>
    <row r="16784" spans="2:3" x14ac:dyDescent="0.2">
      <c r="B16784">
        <v>3033869</v>
      </c>
      <c r="C16784">
        <v>30.780003000000001</v>
      </c>
    </row>
    <row r="16785" spans="2:3" x14ac:dyDescent="0.2">
      <c r="B16785">
        <v>3031410</v>
      </c>
      <c r="C16785">
        <v>3.420004</v>
      </c>
    </row>
    <row r="16786" spans="2:3" x14ac:dyDescent="0.2">
      <c r="B16786">
        <v>3031411</v>
      </c>
      <c r="C16786">
        <v>62.999993000000003</v>
      </c>
    </row>
    <row r="16787" spans="2:3" x14ac:dyDescent="0.2">
      <c r="B16787">
        <v>3031420</v>
      </c>
      <c r="C16787">
        <v>73.889994000000002</v>
      </c>
    </row>
    <row r="16788" spans="2:3" x14ac:dyDescent="0.2">
      <c r="B16788">
        <v>3031421</v>
      </c>
      <c r="C16788">
        <v>37.709992999999997</v>
      </c>
    </row>
    <row r="16789" spans="2:3" x14ac:dyDescent="0.2">
      <c r="B16789">
        <v>3031842</v>
      </c>
      <c r="C16789">
        <v>55.349998999999997</v>
      </c>
    </row>
    <row r="16790" spans="2:3" x14ac:dyDescent="0.2">
      <c r="B16790">
        <v>3032701</v>
      </c>
      <c r="C16790">
        <v>33.75</v>
      </c>
    </row>
    <row r="16791" spans="2:3" x14ac:dyDescent="0.2">
      <c r="B16791">
        <v>3032754</v>
      </c>
      <c r="C16791">
        <v>13.410002</v>
      </c>
    </row>
    <row r="16792" spans="2:3" x14ac:dyDescent="0.2">
      <c r="B16792">
        <v>3031547</v>
      </c>
      <c r="C16792">
        <v>12.509988</v>
      </c>
    </row>
    <row r="16793" spans="2:3" x14ac:dyDescent="0.2">
      <c r="B16793">
        <v>3031577</v>
      </c>
      <c r="C16793">
        <v>48.960003</v>
      </c>
    </row>
    <row r="16794" spans="2:3" x14ac:dyDescent="0.2">
      <c r="B16794">
        <v>3031997</v>
      </c>
      <c r="C16794">
        <v>49.319997999999998</v>
      </c>
    </row>
    <row r="16795" spans="2:3" x14ac:dyDescent="0.2">
      <c r="B16795">
        <v>3031998</v>
      </c>
      <c r="C16795">
        <v>138.689999</v>
      </c>
    </row>
    <row r="16796" spans="2:3" x14ac:dyDescent="0.2">
      <c r="B16796">
        <v>3033628</v>
      </c>
      <c r="C16796">
        <v>12.779995</v>
      </c>
    </row>
    <row r="16797" spans="2:3" x14ac:dyDescent="0.2">
      <c r="B16797">
        <v>3034656</v>
      </c>
      <c r="C16797">
        <v>112.679992</v>
      </c>
    </row>
    <row r="16798" spans="2:3" x14ac:dyDescent="0.2">
      <c r="B16798">
        <v>3032447</v>
      </c>
      <c r="C16798">
        <v>25.829989999999999</v>
      </c>
    </row>
    <row r="16799" spans="2:3" x14ac:dyDescent="0.2">
      <c r="B16799">
        <v>3032448</v>
      </c>
      <c r="C16799">
        <v>30.600003000000001</v>
      </c>
    </row>
    <row r="16800" spans="2:3" x14ac:dyDescent="0.2">
      <c r="B16800">
        <v>3032759</v>
      </c>
      <c r="C16800">
        <v>1.3500019999999999</v>
      </c>
    </row>
    <row r="16801" spans="2:3" x14ac:dyDescent="0.2">
      <c r="B16801">
        <v>3032760</v>
      </c>
      <c r="C16801">
        <v>177.02999800000001</v>
      </c>
    </row>
    <row r="16802" spans="2:3" x14ac:dyDescent="0.2">
      <c r="B16802">
        <v>3031427</v>
      </c>
      <c r="C16802">
        <v>2.9699960000000001</v>
      </c>
    </row>
    <row r="16803" spans="2:3" x14ac:dyDescent="0.2">
      <c r="B16803">
        <v>3031428</v>
      </c>
      <c r="C16803">
        <v>68.940004000000002</v>
      </c>
    </row>
    <row r="16804" spans="2:3" x14ac:dyDescent="0.2">
      <c r="B16804">
        <v>3031963</v>
      </c>
      <c r="C16804">
        <v>19.8</v>
      </c>
    </row>
    <row r="16805" spans="2:3" x14ac:dyDescent="0.2">
      <c r="B16805">
        <v>3031964</v>
      </c>
      <c r="C16805">
        <v>52.379986000000002</v>
      </c>
    </row>
    <row r="16806" spans="2:3" x14ac:dyDescent="0.2">
      <c r="B16806">
        <v>3031847</v>
      </c>
      <c r="C16806">
        <v>63.989989999999999</v>
      </c>
    </row>
    <row r="16807" spans="2:3" x14ac:dyDescent="0.2">
      <c r="B16807">
        <v>3032053</v>
      </c>
      <c r="C16807">
        <v>11.159988999999999</v>
      </c>
    </row>
    <row r="16808" spans="2:3" x14ac:dyDescent="0.2">
      <c r="B16808">
        <v>3033324</v>
      </c>
      <c r="C16808">
        <v>46.079990000000002</v>
      </c>
    </row>
    <row r="16809" spans="2:3" x14ac:dyDescent="0.2">
      <c r="B16809">
        <v>3032133</v>
      </c>
      <c r="C16809">
        <v>112.319975</v>
      </c>
    </row>
    <row r="16810" spans="2:3" x14ac:dyDescent="0.2">
      <c r="B16810">
        <v>3035467</v>
      </c>
      <c r="C16810">
        <v>31.23001</v>
      </c>
    </row>
    <row r="16811" spans="2:3" x14ac:dyDescent="0.2">
      <c r="B16811">
        <v>3035468</v>
      </c>
      <c r="C16811">
        <v>3.3299989999999999</v>
      </c>
    </row>
    <row r="16812" spans="2:3" x14ac:dyDescent="0.2">
      <c r="B16812">
        <v>3031437</v>
      </c>
      <c r="C16812">
        <v>66.599997000000002</v>
      </c>
    </row>
    <row r="16813" spans="2:3" x14ac:dyDescent="0.2">
      <c r="B16813">
        <v>3031438</v>
      </c>
      <c r="C16813">
        <v>89.999998000000005</v>
      </c>
    </row>
    <row r="16814" spans="2:3" x14ac:dyDescent="0.2">
      <c r="B16814">
        <v>3031439</v>
      </c>
      <c r="C16814">
        <v>28.889997000000001</v>
      </c>
    </row>
    <row r="16815" spans="2:3" x14ac:dyDescent="0.2">
      <c r="B16815">
        <v>3031440</v>
      </c>
      <c r="C16815">
        <v>35.729996999999997</v>
      </c>
    </row>
    <row r="16816" spans="2:3" x14ac:dyDescent="0.2">
      <c r="B16816">
        <v>3032116</v>
      </c>
      <c r="C16816">
        <v>146.61000100000001</v>
      </c>
    </row>
    <row r="16817" spans="2:3" x14ac:dyDescent="0.2">
      <c r="B16817">
        <v>3032117</v>
      </c>
      <c r="C16817">
        <v>43.469999000000001</v>
      </c>
    </row>
    <row r="16818" spans="2:3" x14ac:dyDescent="0.2">
      <c r="B16818">
        <v>3032502</v>
      </c>
      <c r="C16818">
        <v>7.9199979999999996</v>
      </c>
    </row>
    <row r="16819" spans="2:3" x14ac:dyDescent="0.2">
      <c r="B16819">
        <v>3032503</v>
      </c>
      <c r="C16819">
        <v>21.240000999999999</v>
      </c>
    </row>
    <row r="16820" spans="2:3" x14ac:dyDescent="0.2">
      <c r="B16820">
        <v>3033088</v>
      </c>
      <c r="C16820">
        <v>27.989996999999999</v>
      </c>
    </row>
    <row r="16821" spans="2:3" x14ac:dyDescent="0.2">
      <c r="B16821">
        <v>3033389</v>
      </c>
      <c r="C16821">
        <v>22.140003</v>
      </c>
    </row>
    <row r="16822" spans="2:3" x14ac:dyDescent="0.2">
      <c r="B16822">
        <v>3031467</v>
      </c>
      <c r="C16822">
        <v>75.239997000000002</v>
      </c>
    </row>
    <row r="16823" spans="2:3" x14ac:dyDescent="0.2">
      <c r="B16823">
        <v>3031476</v>
      </c>
      <c r="C16823">
        <v>91.709986999999998</v>
      </c>
    </row>
    <row r="16824" spans="2:3" x14ac:dyDescent="0.2">
      <c r="B16824">
        <v>3031477</v>
      </c>
      <c r="C16824">
        <v>28.169999000000001</v>
      </c>
    </row>
    <row r="16825" spans="2:3" x14ac:dyDescent="0.2">
      <c r="B16825">
        <v>3031478</v>
      </c>
      <c r="C16825">
        <v>25.740006999999999</v>
      </c>
    </row>
    <row r="16826" spans="2:3" x14ac:dyDescent="0.2">
      <c r="B16826">
        <v>3031479</v>
      </c>
      <c r="C16826">
        <v>24.750001999999999</v>
      </c>
    </row>
    <row r="16827" spans="2:3" x14ac:dyDescent="0.2">
      <c r="B16827">
        <v>3031483</v>
      </c>
      <c r="C16827">
        <v>86.490009999999998</v>
      </c>
    </row>
    <row r="16828" spans="2:3" x14ac:dyDescent="0.2">
      <c r="B16828">
        <v>3032714</v>
      </c>
      <c r="C16828">
        <v>108.719994</v>
      </c>
    </row>
    <row r="16829" spans="2:3" x14ac:dyDescent="0.2">
      <c r="B16829">
        <v>3031993</v>
      </c>
      <c r="C16829">
        <v>8.3700060000000001</v>
      </c>
    </row>
    <row r="16830" spans="2:3" x14ac:dyDescent="0.2">
      <c r="B16830">
        <v>3031994</v>
      </c>
      <c r="C16830">
        <v>25.10999</v>
      </c>
    </row>
    <row r="16831" spans="2:3" x14ac:dyDescent="0.2">
      <c r="B16831">
        <v>3037584</v>
      </c>
      <c r="C16831">
        <v>31.229997000000001</v>
      </c>
    </row>
    <row r="16832" spans="2:3" x14ac:dyDescent="0.2">
      <c r="B16832">
        <v>3034082</v>
      </c>
      <c r="C16832">
        <v>72.180001000000004</v>
      </c>
    </row>
    <row r="16833" spans="2:3" x14ac:dyDescent="0.2">
      <c r="B16833">
        <v>3034083</v>
      </c>
      <c r="C16833">
        <v>38.969996000000002</v>
      </c>
    </row>
    <row r="16834" spans="2:3" x14ac:dyDescent="0.2">
      <c r="B16834">
        <v>3032356</v>
      </c>
      <c r="C16834">
        <v>32.220002999999998</v>
      </c>
    </row>
    <row r="16835" spans="2:3" x14ac:dyDescent="0.2">
      <c r="B16835">
        <v>3032357</v>
      </c>
      <c r="C16835">
        <v>62.729990999999998</v>
      </c>
    </row>
    <row r="16836" spans="2:3" x14ac:dyDescent="0.2">
      <c r="B16836">
        <v>3031484</v>
      </c>
      <c r="C16836">
        <v>70.109997000000007</v>
      </c>
    </row>
    <row r="16837" spans="2:3" x14ac:dyDescent="0.2">
      <c r="B16837">
        <v>3031527</v>
      </c>
      <c r="C16837">
        <v>33.929991000000001</v>
      </c>
    </row>
    <row r="16838" spans="2:3" x14ac:dyDescent="0.2">
      <c r="B16838">
        <v>3031528</v>
      </c>
      <c r="C16838">
        <v>194.849987</v>
      </c>
    </row>
    <row r="16839" spans="2:3" x14ac:dyDescent="0.2">
      <c r="B16839">
        <v>3031529</v>
      </c>
      <c r="C16839">
        <v>134.28001699999999</v>
      </c>
    </row>
    <row r="16840" spans="2:3" x14ac:dyDescent="0.2">
      <c r="B16840">
        <v>3031530</v>
      </c>
      <c r="C16840">
        <v>42.210011000000002</v>
      </c>
    </row>
    <row r="16841" spans="2:3" x14ac:dyDescent="0.2">
      <c r="B16841">
        <v>3031531</v>
      </c>
      <c r="C16841">
        <v>9.6300050000000006</v>
      </c>
    </row>
    <row r="16842" spans="2:3" x14ac:dyDescent="0.2">
      <c r="B16842">
        <v>3031988</v>
      </c>
      <c r="C16842">
        <v>53.640000999999998</v>
      </c>
    </row>
    <row r="16843" spans="2:3" x14ac:dyDescent="0.2">
      <c r="B16843">
        <v>3031989</v>
      </c>
      <c r="C16843">
        <v>94.949979999999996</v>
      </c>
    </row>
    <row r="16844" spans="2:3" x14ac:dyDescent="0.2">
      <c r="B16844">
        <v>3032698</v>
      </c>
      <c r="C16844">
        <v>39.059992999999999</v>
      </c>
    </row>
    <row r="16845" spans="2:3" x14ac:dyDescent="0.2">
      <c r="B16845">
        <v>3032699</v>
      </c>
      <c r="C16845">
        <v>61.379992000000001</v>
      </c>
    </row>
    <row r="16846" spans="2:3" x14ac:dyDescent="0.2">
      <c r="B16846">
        <v>3032700</v>
      </c>
      <c r="C16846">
        <v>14.400012</v>
      </c>
    </row>
    <row r="16847" spans="2:3" x14ac:dyDescent="0.2">
      <c r="B16847">
        <v>3032059</v>
      </c>
      <c r="C16847">
        <v>54.360011999999998</v>
      </c>
    </row>
    <row r="16848" spans="2:3" x14ac:dyDescent="0.2">
      <c r="B16848">
        <v>3032354</v>
      </c>
      <c r="C16848">
        <v>1.619993</v>
      </c>
    </row>
    <row r="16849" spans="2:3" x14ac:dyDescent="0.2">
      <c r="B16849">
        <v>3032355</v>
      </c>
      <c r="C16849">
        <v>24.750001999999999</v>
      </c>
    </row>
    <row r="16850" spans="2:3" x14ac:dyDescent="0.2">
      <c r="B16850">
        <v>3032919</v>
      </c>
      <c r="C16850">
        <v>22.679995000000002</v>
      </c>
    </row>
    <row r="16851" spans="2:3" x14ac:dyDescent="0.2">
      <c r="B16851">
        <v>3032920</v>
      </c>
      <c r="C16851">
        <v>54.269992999999999</v>
      </c>
    </row>
    <row r="16852" spans="2:3" x14ac:dyDescent="0.2">
      <c r="B16852">
        <v>3031612</v>
      </c>
      <c r="C16852">
        <v>38.069994000000001</v>
      </c>
    </row>
    <row r="16853" spans="2:3" x14ac:dyDescent="0.2">
      <c r="B16853">
        <v>3031613</v>
      </c>
      <c r="C16853">
        <v>2.339995</v>
      </c>
    </row>
    <row r="16854" spans="2:3" x14ac:dyDescent="0.2">
      <c r="B16854">
        <v>3032011</v>
      </c>
      <c r="C16854">
        <v>49.499988999999999</v>
      </c>
    </row>
    <row r="16855" spans="2:3" x14ac:dyDescent="0.2">
      <c r="B16855">
        <v>3032012</v>
      </c>
      <c r="C16855">
        <v>48.96</v>
      </c>
    </row>
    <row r="16856" spans="2:3" x14ac:dyDescent="0.2">
      <c r="B16856">
        <v>3032202</v>
      </c>
      <c r="C16856">
        <v>23.040006000000002</v>
      </c>
    </row>
    <row r="16857" spans="2:3" x14ac:dyDescent="0.2">
      <c r="B16857">
        <v>3032203</v>
      </c>
      <c r="C16857">
        <v>163.98001199999999</v>
      </c>
    </row>
    <row r="16858" spans="2:3" x14ac:dyDescent="0.2">
      <c r="B16858">
        <v>3032755</v>
      </c>
      <c r="C16858">
        <v>27.990005</v>
      </c>
    </row>
    <row r="16859" spans="2:3" x14ac:dyDescent="0.2">
      <c r="B16859">
        <v>3032756</v>
      </c>
      <c r="C16859">
        <v>28.709993000000001</v>
      </c>
    </row>
    <row r="16860" spans="2:3" x14ac:dyDescent="0.2">
      <c r="B16860">
        <v>3032757</v>
      </c>
      <c r="C16860">
        <v>135.81001000000001</v>
      </c>
    </row>
    <row r="16861" spans="2:3" x14ac:dyDescent="0.2">
      <c r="B16861">
        <v>3032758</v>
      </c>
      <c r="C16861">
        <v>47.430010000000003</v>
      </c>
    </row>
    <row r="16862" spans="2:3" x14ac:dyDescent="0.2">
      <c r="B16862">
        <v>3037573</v>
      </c>
      <c r="C16862">
        <v>28.889997000000001</v>
      </c>
    </row>
    <row r="16863" spans="2:3" x14ac:dyDescent="0.2">
      <c r="B16863">
        <v>3031532</v>
      </c>
      <c r="C16863">
        <v>15.299998</v>
      </c>
    </row>
    <row r="16864" spans="2:3" x14ac:dyDescent="0.2">
      <c r="B16864">
        <v>3031533</v>
      </c>
      <c r="C16864">
        <v>23.76</v>
      </c>
    </row>
    <row r="16865" spans="2:3" x14ac:dyDescent="0.2">
      <c r="B16865">
        <v>3031534</v>
      </c>
      <c r="C16865">
        <v>54.360002999999999</v>
      </c>
    </row>
    <row r="16866" spans="2:3" x14ac:dyDescent="0.2">
      <c r="B16866">
        <v>3031536</v>
      </c>
      <c r="C16866">
        <v>101.340007</v>
      </c>
    </row>
    <row r="16867" spans="2:3" x14ac:dyDescent="0.2">
      <c r="B16867">
        <v>3032523</v>
      </c>
      <c r="C16867">
        <v>2.3399960000000002</v>
      </c>
    </row>
    <row r="16868" spans="2:3" x14ac:dyDescent="0.2">
      <c r="B16868">
        <v>3032540</v>
      </c>
      <c r="C16868">
        <v>18.27</v>
      </c>
    </row>
    <row r="16869" spans="2:3" x14ac:dyDescent="0.2">
      <c r="B16869">
        <v>3032099</v>
      </c>
      <c r="C16869">
        <v>103.229996</v>
      </c>
    </row>
    <row r="16870" spans="2:3" x14ac:dyDescent="0.2">
      <c r="B16870">
        <v>3032100</v>
      </c>
      <c r="C16870">
        <v>47.520001000000001</v>
      </c>
    </row>
    <row r="16871" spans="2:3" x14ac:dyDescent="0.2">
      <c r="B16871">
        <v>3032118</v>
      </c>
      <c r="C16871">
        <v>7.0199980000000002</v>
      </c>
    </row>
    <row r="16872" spans="2:3" x14ac:dyDescent="0.2">
      <c r="B16872">
        <v>3032119</v>
      </c>
      <c r="C16872">
        <v>15.389994</v>
      </c>
    </row>
    <row r="16873" spans="2:3" x14ac:dyDescent="0.2">
      <c r="B16873">
        <v>3033203</v>
      </c>
      <c r="C16873">
        <v>48.870010999999998</v>
      </c>
    </row>
    <row r="16874" spans="2:3" x14ac:dyDescent="0.2">
      <c r="B16874">
        <v>3033204</v>
      </c>
      <c r="C16874">
        <v>78.75</v>
      </c>
    </row>
    <row r="16875" spans="2:3" x14ac:dyDescent="0.2">
      <c r="B16875">
        <v>3032780</v>
      </c>
      <c r="C16875">
        <v>85.409996000000007</v>
      </c>
    </row>
    <row r="16876" spans="2:3" x14ac:dyDescent="0.2">
      <c r="B16876">
        <v>3032781</v>
      </c>
      <c r="C16876">
        <v>39.510002999999998</v>
      </c>
    </row>
    <row r="16877" spans="2:3" x14ac:dyDescent="0.2">
      <c r="B16877">
        <v>3033768</v>
      </c>
      <c r="C16877">
        <v>56.97</v>
      </c>
    </row>
    <row r="16878" spans="2:3" x14ac:dyDescent="0.2">
      <c r="B16878">
        <v>3032515</v>
      </c>
      <c r="C16878">
        <v>21.42</v>
      </c>
    </row>
    <row r="16879" spans="2:3" x14ac:dyDescent="0.2">
      <c r="B16879">
        <v>3032516</v>
      </c>
      <c r="C16879">
        <v>99.989996000000005</v>
      </c>
    </row>
    <row r="16880" spans="2:3" x14ac:dyDescent="0.2">
      <c r="B16880">
        <v>3031537</v>
      </c>
      <c r="C16880">
        <v>64.980003999999994</v>
      </c>
    </row>
    <row r="16881" spans="2:3" x14ac:dyDescent="0.2">
      <c r="B16881">
        <v>3031538</v>
      </c>
      <c r="C16881">
        <v>5.8500030000000001</v>
      </c>
    </row>
    <row r="16882" spans="2:3" x14ac:dyDescent="0.2">
      <c r="B16882">
        <v>3032126</v>
      </c>
      <c r="C16882">
        <v>24.299994999999999</v>
      </c>
    </row>
    <row r="16883" spans="2:3" x14ac:dyDescent="0.2">
      <c r="B16883">
        <v>3032127</v>
      </c>
      <c r="C16883">
        <v>8.1899990000000003</v>
      </c>
    </row>
    <row r="16884" spans="2:3" x14ac:dyDescent="0.2">
      <c r="B16884">
        <v>3032259</v>
      </c>
      <c r="C16884">
        <v>20.339994999999998</v>
      </c>
    </row>
    <row r="16885" spans="2:3" x14ac:dyDescent="0.2">
      <c r="B16885">
        <v>3032260</v>
      </c>
      <c r="C16885">
        <v>42.390017</v>
      </c>
    </row>
    <row r="16886" spans="2:3" x14ac:dyDescent="0.2">
      <c r="B16886">
        <v>3038311</v>
      </c>
      <c r="C16886">
        <v>46.710009999999997</v>
      </c>
    </row>
    <row r="16887" spans="2:3" x14ac:dyDescent="0.2">
      <c r="B16887">
        <v>3038312</v>
      </c>
      <c r="C16887">
        <v>19.890003</v>
      </c>
    </row>
    <row r="16888" spans="2:3" x14ac:dyDescent="0.2">
      <c r="B16888">
        <v>3031865</v>
      </c>
      <c r="C16888">
        <v>38.069989999999997</v>
      </c>
    </row>
    <row r="16889" spans="2:3" x14ac:dyDescent="0.2">
      <c r="B16889">
        <v>3031866</v>
      </c>
      <c r="C16889">
        <v>50.670005000000003</v>
      </c>
    </row>
    <row r="16890" spans="2:3" x14ac:dyDescent="0.2">
      <c r="B16890">
        <v>3032047</v>
      </c>
      <c r="C16890">
        <v>5.8500019999999999</v>
      </c>
    </row>
    <row r="16891" spans="2:3" x14ac:dyDescent="0.2">
      <c r="B16891">
        <v>3032048</v>
      </c>
      <c r="C16891">
        <v>98.999992000000006</v>
      </c>
    </row>
    <row r="16892" spans="2:3" x14ac:dyDescent="0.2">
      <c r="B16892">
        <v>3036373</v>
      </c>
      <c r="C16892">
        <v>41.849992999999998</v>
      </c>
    </row>
    <row r="16893" spans="2:3" x14ac:dyDescent="0.2">
      <c r="B16893">
        <v>3032221</v>
      </c>
      <c r="C16893">
        <v>38.069986999999998</v>
      </c>
    </row>
    <row r="16894" spans="2:3" x14ac:dyDescent="0.2">
      <c r="B16894">
        <v>3032222</v>
      </c>
      <c r="C16894">
        <v>87.660009000000002</v>
      </c>
    </row>
    <row r="16895" spans="2:3" x14ac:dyDescent="0.2">
      <c r="B16895">
        <v>3032582</v>
      </c>
      <c r="C16895">
        <v>23.67</v>
      </c>
    </row>
    <row r="16896" spans="2:3" x14ac:dyDescent="0.2">
      <c r="B16896">
        <v>3032583</v>
      </c>
      <c r="C16896">
        <v>42.119996999999998</v>
      </c>
    </row>
    <row r="16897" spans="2:3" x14ac:dyDescent="0.2">
      <c r="B16897">
        <v>3032761</v>
      </c>
      <c r="C16897">
        <v>56.700001</v>
      </c>
    </row>
    <row r="16898" spans="2:3" x14ac:dyDescent="0.2">
      <c r="B16898">
        <v>3032762</v>
      </c>
      <c r="C16898">
        <v>11.069997000000001</v>
      </c>
    </row>
    <row r="16899" spans="2:3" x14ac:dyDescent="0.2">
      <c r="B16899">
        <v>3032861</v>
      </c>
      <c r="C16899">
        <v>78.839991999999995</v>
      </c>
    </row>
    <row r="16900" spans="2:3" x14ac:dyDescent="0.2">
      <c r="B16900">
        <v>3032862</v>
      </c>
      <c r="C16900">
        <v>93.780004000000005</v>
      </c>
    </row>
    <row r="16901" spans="2:3" x14ac:dyDescent="0.2">
      <c r="B16901">
        <v>3032026</v>
      </c>
      <c r="C16901">
        <v>8.4600000000000009</v>
      </c>
    </row>
    <row r="16902" spans="2:3" x14ac:dyDescent="0.2">
      <c r="B16902">
        <v>3032027</v>
      </c>
      <c r="C16902">
        <v>1.17</v>
      </c>
    </row>
    <row r="16903" spans="2:3" x14ac:dyDescent="0.2">
      <c r="B16903">
        <v>3031587</v>
      </c>
      <c r="C16903">
        <v>20.879995000000001</v>
      </c>
    </row>
    <row r="16904" spans="2:3" x14ac:dyDescent="0.2">
      <c r="B16904">
        <v>3031588</v>
      </c>
      <c r="C16904">
        <v>28.35</v>
      </c>
    </row>
    <row r="16905" spans="2:3" x14ac:dyDescent="0.2">
      <c r="B16905">
        <v>3032676</v>
      </c>
      <c r="C16905">
        <v>22.319994999999999</v>
      </c>
    </row>
    <row r="16906" spans="2:3" x14ac:dyDescent="0.2">
      <c r="B16906">
        <v>3032677</v>
      </c>
      <c r="C16906">
        <v>72.720003000000005</v>
      </c>
    </row>
    <row r="16907" spans="2:3" x14ac:dyDescent="0.2">
      <c r="B16907">
        <v>3040156</v>
      </c>
      <c r="C16907">
        <v>63.180008999999998</v>
      </c>
    </row>
    <row r="16908" spans="2:3" x14ac:dyDescent="0.2">
      <c r="B16908">
        <v>3040157</v>
      </c>
      <c r="C16908">
        <v>26.369993999999998</v>
      </c>
    </row>
    <row r="16909" spans="2:3" x14ac:dyDescent="0.2">
      <c r="B16909">
        <v>3032051</v>
      </c>
      <c r="C16909">
        <v>14.760004</v>
      </c>
    </row>
    <row r="16910" spans="2:3" x14ac:dyDescent="0.2">
      <c r="B16910">
        <v>3032052</v>
      </c>
      <c r="C16910">
        <v>59.760001000000003</v>
      </c>
    </row>
    <row r="16911" spans="2:3" x14ac:dyDescent="0.2">
      <c r="B16911">
        <v>3032101</v>
      </c>
      <c r="C16911">
        <v>26.010002</v>
      </c>
    </row>
    <row r="16912" spans="2:3" x14ac:dyDescent="0.2">
      <c r="B16912">
        <v>3032102</v>
      </c>
      <c r="C16912">
        <v>77.849993999999995</v>
      </c>
    </row>
    <row r="16913" spans="2:3" x14ac:dyDescent="0.2">
      <c r="B16913">
        <v>3031602</v>
      </c>
      <c r="C16913">
        <v>67.139985999999993</v>
      </c>
    </row>
    <row r="16914" spans="2:3" x14ac:dyDescent="0.2">
      <c r="B16914">
        <v>3031603</v>
      </c>
      <c r="C16914">
        <v>26.909998999999999</v>
      </c>
    </row>
    <row r="16915" spans="2:3" x14ac:dyDescent="0.2">
      <c r="B16915">
        <v>3032238</v>
      </c>
      <c r="C16915">
        <v>1.889996</v>
      </c>
    </row>
    <row r="16916" spans="2:3" x14ac:dyDescent="0.2">
      <c r="B16916">
        <v>3032239</v>
      </c>
      <c r="C16916">
        <v>87.750010000000003</v>
      </c>
    </row>
    <row r="16917" spans="2:3" x14ac:dyDescent="0.2">
      <c r="B16917">
        <v>3031543</v>
      </c>
      <c r="C16917">
        <v>53.280006999999998</v>
      </c>
    </row>
    <row r="16918" spans="2:3" x14ac:dyDescent="0.2">
      <c r="B16918">
        <v>3031544</v>
      </c>
      <c r="C16918">
        <v>17.819997999999998</v>
      </c>
    </row>
    <row r="16919" spans="2:3" x14ac:dyDescent="0.2">
      <c r="B16919">
        <v>3031545</v>
      </c>
      <c r="C16919">
        <v>0.80999900000000002</v>
      </c>
    </row>
    <row r="16920" spans="2:3" x14ac:dyDescent="0.2">
      <c r="B16920">
        <v>3031546</v>
      </c>
      <c r="C16920">
        <v>83.700010000000006</v>
      </c>
    </row>
    <row r="16921" spans="2:3" x14ac:dyDescent="0.2">
      <c r="B16921">
        <v>3040150</v>
      </c>
      <c r="C16921">
        <v>55.259993000000001</v>
      </c>
    </row>
    <row r="16922" spans="2:3" x14ac:dyDescent="0.2">
      <c r="B16922">
        <v>3040151</v>
      </c>
      <c r="C16922">
        <v>186.83999399999999</v>
      </c>
    </row>
    <row r="16923" spans="2:3" x14ac:dyDescent="0.2">
      <c r="B16923">
        <v>3033390</v>
      </c>
      <c r="C16923">
        <v>38.160001000000001</v>
      </c>
    </row>
    <row r="16924" spans="2:3" x14ac:dyDescent="0.2">
      <c r="B16924">
        <v>3040148</v>
      </c>
      <c r="C16924">
        <v>6.5700029999999998</v>
      </c>
    </row>
    <row r="16925" spans="2:3" x14ac:dyDescent="0.2">
      <c r="B16925">
        <v>3040149</v>
      </c>
      <c r="C16925">
        <v>46.17</v>
      </c>
    </row>
    <row r="16926" spans="2:3" x14ac:dyDescent="0.2">
      <c r="B16926">
        <v>3031583</v>
      </c>
      <c r="C16926">
        <v>54.809998999999998</v>
      </c>
    </row>
    <row r="16927" spans="2:3" x14ac:dyDescent="0.2">
      <c r="B16927">
        <v>3031584</v>
      </c>
      <c r="C16927">
        <v>26.729993</v>
      </c>
    </row>
    <row r="16928" spans="2:3" x14ac:dyDescent="0.2">
      <c r="B16928">
        <v>3031585</v>
      </c>
      <c r="C16928">
        <v>69.389999000000003</v>
      </c>
    </row>
    <row r="16929" spans="2:3" x14ac:dyDescent="0.2">
      <c r="B16929">
        <v>3031586</v>
      </c>
      <c r="C16929">
        <v>51.569989999999997</v>
      </c>
    </row>
    <row r="16930" spans="2:3" x14ac:dyDescent="0.2">
      <c r="B16930">
        <v>3031622</v>
      </c>
      <c r="C16930">
        <v>7.92</v>
      </c>
    </row>
    <row r="16931" spans="2:3" x14ac:dyDescent="0.2">
      <c r="B16931">
        <v>3031623</v>
      </c>
      <c r="C16931">
        <v>25.920000999999999</v>
      </c>
    </row>
    <row r="16932" spans="2:3" x14ac:dyDescent="0.2">
      <c r="B16932">
        <v>3031859</v>
      </c>
      <c r="C16932">
        <v>30.419998</v>
      </c>
    </row>
    <row r="16933" spans="2:3" x14ac:dyDescent="0.2">
      <c r="B16933">
        <v>3031860</v>
      </c>
      <c r="C16933">
        <v>116.909988</v>
      </c>
    </row>
    <row r="16934" spans="2:3" x14ac:dyDescent="0.2">
      <c r="B16934">
        <v>3041799</v>
      </c>
      <c r="C16934">
        <v>102.420017</v>
      </c>
    </row>
    <row r="16935" spans="2:3" x14ac:dyDescent="0.2">
      <c r="B16935">
        <v>3041800</v>
      </c>
      <c r="C16935">
        <v>43.560006999999999</v>
      </c>
    </row>
    <row r="16936" spans="2:3" x14ac:dyDescent="0.2">
      <c r="B16936">
        <v>3032219</v>
      </c>
      <c r="C16936">
        <v>31.950002999999999</v>
      </c>
    </row>
    <row r="16937" spans="2:3" x14ac:dyDescent="0.2">
      <c r="B16937">
        <v>3032255</v>
      </c>
      <c r="C16937">
        <v>35.460003999999998</v>
      </c>
    </row>
    <row r="16938" spans="2:3" x14ac:dyDescent="0.2">
      <c r="B16938">
        <v>3031778</v>
      </c>
      <c r="C16938">
        <v>37.709994000000002</v>
      </c>
    </row>
    <row r="16939" spans="2:3" x14ac:dyDescent="0.2">
      <c r="B16939">
        <v>3031779</v>
      </c>
      <c r="C16939">
        <v>61.109994</v>
      </c>
    </row>
    <row r="16940" spans="2:3" x14ac:dyDescent="0.2">
      <c r="B16940">
        <v>3032549</v>
      </c>
      <c r="C16940">
        <v>19.349999</v>
      </c>
    </row>
    <row r="16941" spans="2:3" x14ac:dyDescent="0.2">
      <c r="B16941">
        <v>3032550</v>
      </c>
      <c r="C16941">
        <v>54.629998999999998</v>
      </c>
    </row>
    <row r="16942" spans="2:3" x14ac:dyDescent="0.2">
      <c r="B16942">
        <v>3032933</v>
      </c>
      <c r="C16942">
        <v>73.889984999999996</v>
      </c>
    </row>
    <row r="16943" spans="2:3" x14ac:dyDescent="0.2">
      <c r="B16943">
        <v>3032443</v>
      </c>
      <c r="C16943">
        <v>72.539989000000006</v>
      </c>
    </row>
    <row r="16944" spans="2:3" x14ac:dyDescent="0.2">
      <c r="B16944">
        <v>3032444</v>
      </c>
      <c r="C16944">
        <v>61.199992999999999</v>
      </c>
    </row>
    <row r="16945" spans="2:3" x14ac:dyDescent="0.2">
      <c r="B16945">
        <v>3032960</v>
      </c>
      <c r="C16945">
        <v>42.749988000000002</v>
      </c>
    </row>
    <row r="16946" spans="2:3" x14ac:dyDescent="0.2">
      <c r="B16946">
        <v>3037423</v>
      </c>
      <c r="C16946">
        <v>1.619998</v>
      </c>
    </row>
    <row r="16947" spans="2:3" x14ac:dyDescent="0.2">
      <c r="B16947">
        <v>3032250</v>
      </c>
      <c r="C16947">
        <v>30.600003000000001</v>
      </c>
    </row>
    <row r="16948" spans="2:3" x14ac:dyDescent="0.2">
      <c r="B16948">
        <v>3032251</v>
      </c>
      <c r="C16948">
        <v>135.360004</v>
      </c>
    </row>
    <row r="16949" spans="2:3" x14ac:dyDescent="0.2">
      <c r="B16949">
        <v>3036394</v>
      </c>
      <c r="C16949">
        <v>110.519994</v>
      </c>
    </row>
    <row r="16950" spans="2:3" x14ac:dyDescent="0.2">
      <c r="B16950">
        <v>3036395</v>
      </c>
      <c r="C16950">
        <v>74.700008999999994</v>
      </c>
    </row>
    <row r="16951" spans="2:3" x14ac:dyDescent="0.2">
      <c r="B16951">
        <v>3032206</v>
      </c>
      <c r="C16951">
        <v>38.789988000000001</v>
      </c>
    </row>
    <row r="16952" spans="2:3" x14ac:dyDescent="0.2">
      <c r="B16952">
        <v>3032441</v>
      </c>
      <c r="C16952">
        <v>39.870005999999997</v>
      </c>
    </row>
    <row r="16953" spans="2:3" x14ac:dyDescent="0.2">
      <c r="B16953">
        <v>3032442</v>
      </c>
      <c r="C16953">
        <v>42.839993</v>
      </c>
    </row>
    <row r="16954" spans="2:3" x14ac:dyDescent="0.2">
      <c r="B16954">
        <v>3032778</v>
      </c>
      <c r="C16954">
        <v>28.799996</v>
      </c>
    </row>
    <row r="16955" spans="2:3" x14ac:dyDescent="0.2">
      <c r="B16955">
        <v>3032779</v>
      </c>
      <c r="C16955">
        <v>64.530007999999995</v>
      </c>
    </row>
    <row r="16956" spans="2:3" x14ac:dyDescent="0.2">
      <c r="B16956">
        <v>3032191</v>
      </c>
      <c r="C16956">
        <v>91.710009999999997</v>
      </c>
    </row>
    <row r="16957" spans="2:3" x14ac:dyDescent="0.2">
      <c r="B16957">
        <v>3032192</v>
      </c>
      <c r="C16957">
        <v>35.010013999999998</v>
      </c>
    </row>
    <row r="16958" spans="2:3" x14ac:dyDescent="0.2">
      <c r="B16958">
        <v>3032409</v>
      </c>
      <c r="C16958">
        <v>11.969996</v>
      </c>
    </row>
    <row r="16959" spans="2:3" x14ac:dyDescent="0.2">
      <c r="B16959">
        <v>3032410</v>
      </c>
      <c r="C16959">
        <v>32.130007999999997</v>
      </c>
    </row>
    <row r="16960" spans="2:3" x14ac:dyDescent="0.2">
      <c r="B16960">
        <v>3031618</v>
      </c>
      <c r="C16960">
        <v>84.420004000000006</v>
      </c>
    </row>
    <row r="16961" spans="2:3" x14ac:dyDescent="0.2">
      <c r="B16961">
        <v>3031619</v>
      </c>
      <c r="C16961">
        <v>26.189999</v>
      </c>
    </row>
    <row r="16962" spans="2:3" x14ac:dyDescent="0.2">
      <c r="B16962">
        <v>3031626</v>
      </c>
      <c r="C16962">
        <v>91.169995999999998</v>
      </c>
    </row>
    <row r="16963" spans="2:3" x14ac:dyDescent="0.2">
      <c r="B16963">
        <v>3031632</v>
      </c>
      <c r="C16963">
        <v>106.019992</v>
      </c>
    </row>
    <row r="16964" spans="2:3" x14ac:dyDescent="0.2">
      <c r="B16964">
        <v>3031633</v>
      </c>
      <c r="C16964">
        <v>91.350009999999997</v>
      </c>
    </row>
    <row r="16965" spans="2:3" x14ac:dyDescent="0.2">
      <c r="B16965">
        <v>3031634</v>
      </c>
      <c r="C16965">
        <v>38.790005999999998</v>
      </c>
    </row>
    <row r="16966" spans="2:3" x14ac:dyDescent="0.2">
      <c r="B16966">
        <v>3031776</v>
      </c>
      <c r="C16966">
        <v>28.889997000000001</v>
      </c>
    </row>
    <row r="16967" spans="2:3" x14ac:dyDescent="0.2">
      <c r="B16967">
        <v>3031777</v>
      </c>
      <c r="C16967">
        <v>7.6499969999999999</v>
      </c>
    </row>
    <row r="16968" spans="2:3" x14ac:dyDescent="0.2">
      <c r="B16968">
        <v>3031780</v>
      </c>
      <c r="C16968">
        <v>4.9500019999999996</v>
      </c>
    </row>
    <row r="16969" spans="2:3" x14ac:dyDescent="0.2">
      <c r="B16969">
        <v>3031781</v>
      </c>
      <c r="C16969">
        <v>60.750008000000001</v>
      </c>
    </row>
    <row r="16970" spans="2:3" x14ac:dyDescent="0.2">
      <c r="B16970">
        <v>3031840</v>
      </c>
      <c r="C16970">
        <v>2.5199959999999999</v>
      </c>
    </row>
    <row r="16971" spans="2:3" x14ac:dyDescent="0.2">
      <c r="B16971">
        <v>3031846</v>
      </c>
      <c r="C16971">
        <v>3.4200010000000001</v>
      </c>
    </row>
    <row r="16972" spans="2:3" x14ac:dyDescent="0.2">
      <c r="B16972">
        <v>3031854</v>
      </c>
      <c r="C16972">
        <v>1.079995</v>
      </c>
    </row>
    <row r="16973" spans="2:3" x14ac:dyDescent="0.2">
      <c r="B16973">
        <v>3031863</v>
      </c>
      <c r="C16973">
        <v>23.040004</v>
      </c>
    </row>
    <row r="16974" spans="2:3" x14ac:dyDescent="0.2">
      <c r="B16974">
        <v>3031864</v>
      </c>
      <c r="C16974">
        <v>49.769998999999999</v>
      </c>
    </row>
    <row r="16975" spans="2:3" x14ac:dyDescent="0.2">
      <c r="B16975">
        <v>3032521</v>
      </c>
      <c r="C16975">
        <v>58.049999</v>
      </c>
    </row>
    <row r="16976" spans="2:3" x14ac:dyDescent="0.2">
      <c r="B16976">
        <v>3032522</v>
      </c>
      <c r="C16976">
        <v>16.920006000000001</v>
      </c>
    </row>
    <row r="16977" spans="2:3" x14ac:dyDescent="0.2">
      <c r="B16977">
        <v>3033092</v>
      </c>
      <c r="C16977">
        <v>17.369997000000001</v>
      </c>
    </row>
    <row r="16978" spans="2:3" x14ac:dyDescent="0.2">
      <c r="B16978">
        <v>3033093</v>
      </c>
      <c r="C16978">
        <v>127.529994</v>
      </c>
    </row>
    <row r="16979" spans="2:3" x14ac:dyDescent="0.2">
      <c r="B16979">
        <v>3032212</v>
      </c>
      <c r="C16979">
        <v>48.869996</v>
      </c>
    </row>
    <row r="16980" spans="2:3" x14ac:dyDescent="0.2">
      <c r="B16980">
        <v>3032213</v>
      </c>
      <c r="C16980">
        <v>64.530001999999996</v>
      </c>
    </row>
    <row r="16981" spans="2:3" x14ac:dyDescent="0.2">
      <c r="B16981">
        <v>3034795</v>
      </c>
      <c r="C16981">
        <v>33.750008000000001</v>
      </c>
    </row>
    <row r="16982" spans="2:3" x14ac:dyDescent="0.2">
      <c r="B16982">
        <v>3035387</v>
      </c>
      <c r="C16982">
        <v>7.5600180000000003</v>
      </c>
    </row>
    <row r="16983" spans="2:3" x14ac:dyDescent="0.2">
      <c r="B16983">
        <v>3035388</v>
      </c>
      <c r="C16983">
        <v>30.149988</v>
      </c>
    </row>
    <row r="16984" spans="2:3" x14ac:dyDescent="0.2">
      <c r="B16984">
        <v>3037176</v>
      </c>
      <c r="C16984">
        <v>8.1000010000000007</v>
      </c>
    </row>
    <row r="16985" spans="2:3" x14ac:dyDescent="0.2">
      <c r="B16985">
        <v>3037177</v>
      </c>
      <c r="C16985">
        <v>95.400001000000003</v>
      </c>
    </row>
    <row r="16986" spans="2:3" x14ac:dyDescent="0.2">
      <c r="B16986">
        <v>3032797</v>
      </c>
      <c r="C16986">
        <v>49.770007</v>
      </c>
    </row>
    <row r="16987" spans="2:3" x14ac:dyDescent="0.2">
      <c r="B16987">
        <v>3031898</v>
      </c>
      <c r="C16987">
        <v>41.580010000000001</v>
      </c>
    </row>
    <row r="16988" spans="2:3" x14ac:dyDescent="0.2">
      <c r="B16988">
        <v>3031941</v>
      </c>
      <c r="C16988">
        <v>120.23998899999999</v>
      </c>
    </row>
    <row r="16989" spans="2:3" x14ac:dyDescent="0.2">
      <c r="B16989">
        <v>3031942</v>
      </c>
      <c r="C16989">
        <v>23.039998000000001</v>
      </c>
    </row>
    <row r="16990" spans="2:3" x14ac:dyDescent="0.2">
      <c r="B16990">
        <v>3031946</v>
      </c>
      <c r="C16990">
        <v>0.71999800000000003</v>
      </c>
    </row>
    <row r="16991" spans="2:3" x14ac:dyDescent="0.2">
      <c r="B16991">
        <v>3032223</v>
      </c>
      <c r="C16991">
        <v>40.5</v>
      </c>
    </row>
    <row r="16992" spans="2:3" x14ac:dyDescent="0.2">
      <c r="B16992">
        <v>3032194</v>
      </c>
      <c r="C16992">
        <v>51.12</v>
      </c>
    </row>
    <row r="16993" spans="2:3" x14ac:dyDescent="0.2">
      <c r="B16993">
        <v>3032195</v>
      </c>
      <c r="C16993">
        <v>21.240006999999999</v>
      </c>
    </row>
    <row r="16994" spans="2:3" x14ac:dyDescent="0.2">
      <c r="B16994">
        <v>3033884</v>
      </c>
      <c r="C16994">
        <v>119.700007</v>
      </c>
    </row>
    <row r="16995" spans="2:3" x14ac:dyDescent="0.2">
      <c r="B16995">
        <v>3033885</v>
      </c>
      <c r="C16995">
        <v>36.719997999999997</v>
      </c>
    </row>
    <row r="16996" spans="2:3" x14ac:dyDescent="0.2">
      <c r="B16996">
        <v>3032788</v>
      </c>
      <c r="C16996">
        <v>2.97</v>
      </c>
    </row>
    <row r="16997" spans="2:3" x14ac:dyDescent="0.2">
      <c r="B16997">
        <v>3032794</v>
      </c>
      <c r="C16997">
        <v>137.88000099999999</v>
      </c>
    </row>
    <row r="16998" spans="2:3" x14ac:dyDescent="0.2">
      <c r="B16998">
        <v>3032711</v>
      </c>
      <c r="C16998">
        <v>27.180001000000001</v>
      </c>
    </row>
    <row r="16999" spans="2:3" x14ac:dyDescent="0.2">
      <c r="B16999">
        <v>3032959</v>
      </c>
      <c r="C16999">
        <v>24.210011000000002</v>
      </c>
    </row>
    <row r="17000" spans="2:3" x14ac:dyDescent="0.2">
      <c r="B17000">
        <v>3031951</v>
      </c>
      <c r="C17000">
        <v>74.520003000000003</v>
      </c>
    </row>
    <row r="17001" spans="2:3" x14ac:dyDescent="0.2">
      <c r="B17001">
        <v>3031952</v>
      </c>
      <c r="C17001">
        <v>61.020006000000002</v>
      </c>
    </row>
    <row r="17002" spans="2:3" x14ac:dyDescent="0.2">
      <c r="B17002">
        <v>3031953</v>
      </c>
      <c r="C17002">
        <v>23.039998000000001</v>
      </c>
    </row>
    <row r="17003" spans="2:3" x14ac:dyDescent="0.2">
      <c r="B17003">
        <v>3031954</v>
      </c>
      <c r="C17003">
        <v>39.689999</v>
      </c>
    </row>
    <row r="17004" spans="2:3" x14ac:dyDescent="0.2">
      <c r="B17004">
        <v>3031957</v>
      </c>
      <c r="C17004">
        <v>16.289999000000002</v>
      </c>
    </row>
    <row r="17005" spans="2:3" x14ac:dyDescent="0.2">
      <c r="B17005">
        <v>3031958</v>
      </c>
      <c r="C17005">
        <v>25.199995000000001</v>
      </c>
    </row>
    <row r="17006" spans="2:3" x14ac:dyDescent="0.2">
      <c r="B17006">
        <v>3032256</v>
      </c>
      <c r="C17006">
        <v>2.7899989999999999</v>
      </c>
    </row>
    <row r="17007" spans="2:3" x14ac:dyDescent="0.2">
      <c r="B17007">
        <v>3032257</v>
      </c>
      <c r="C17007">
        <v>34.920003000000001</v>
      </c>
    </row>
    <row r="17008" spans="2:3" x14ac:dyDescent="0.2">
      <c r="B17008">
        <v>3044025</v>
      </c>
      <c r="C17008">
        <v>24.480007000000001</v>
      </c>
    </row>
    <row r="17009" spans="2:3" x14ac:dyDescent="0.2">
      <c r="B17009">
        <v>3044026</v>
      </c>
      <c r="C17009">
        <v>25.109997</v>
      </c>
    </row>
    <row r="17010" spans="2:3" x14ac:dyDescent="0.2">
      <c r="B17010">
        <v>3032364</v>
      </c>
      <c r="C17010">
        <v>58.500005999999999</v>
      </c>
    </row>
    <row r="17011" spans="2:3" x14ac:dyDescent="0.2">
      <c r="B17011">
        <v>3032365</v>
      </c>
      <c r="C17011">
        <v>33.569991000000002</v>
      </c>
    </row>
    <row r="17012" spans="2:3" x14ac:dyDescent="0.2">
      <c r="B17012">
        <v>3031999</v>
      </c>
      <c r="C17012">
        <v>26.189993000000001</v>
      </c>
    </row>
    <row r="17013" spans="2:3" x14ac:dyDescent="0.2">
      <c r="B17013">
        <v>3032000</v>
      </c>
      <c r="C17013">
        <v>2.249997</v>
      </c>
    </row>
    <row r="17014" spans="2:3" x14ac:dyDescent="0.2">
      <c r="B17014">
        <v>3032001</v>
      </c>
      <c r="C17014">
        <v>0.26999600000000001</v>
      </c>
    </row>
    <row r="17015" spans="2:3" x14ac:dyDescent="0.2">
      <c r="B17015">
        <v>3032002</v>
      </c>
      <c r="C17015">
        <v>35.460003</v>
      </c>
    </row>
    <row r="17016" spans="2:3" x14ac:dyDescent="0.2">
      <c r="B17016">
        <v>3032005</v>
      </c>
      <c r="C17016">
        <v>25.470009999999998</v>
      </c>
    </row>
    <row r="17017" spans="2:3" x14ac:dyDescent="0.2">
      <c r="B17017">
        <v>3032030</v>
      </c>
      <c r="C17017">
        <v>15.299994999999999</v>
      </c>
    </row>
    <row r="17018" spans="2:3" x14ac:dyDescent="0.2">
      <c r="B17018">
        <v>3032031</v>
      </c>
      <c r="C17018">
        <v>69.390013999999994</v>
      </c>
    </row>
    <row r="17019" spans="2:3" x14ac:dyDescent="0.2">
      <c r="B17019">
        <v>3032032</v>
      </c>
      <c r="C17019">
        <v>56.339992000000002</v>
      </c>
    </row>
    <row r="17020" spans="2:3" x14ac:dyDescent="0.2">
      <c r="B17020">
        <v>3034662</v>
      </c>
      <c r="C17020">
        <v>42.840004</v>
      </c>
    </row>
    <row r="17021" spans="2:3" x14ac:dyDescent="0.2">
      <c r="B17021">
        <v>3034657</v>
      </c>
      <c r="C17021">
        <v>30.870006</v>
      </c>
    </row>
    <row r="17022" spans="2:3" x14ac:dyDescent="0.2">
      <c r="B17022">
        <v>3034658</v>
      </c>
      <c r="C17022">
        <v>56.789999000000002</v>
      </c>
    </row>
    <row r="17023" spans="2:3" x14ac:dyDescent="0.2">
      <c r="B17023">
        <v>3032037</v>
      </c>
      <c r="C17023">
        <v>145.620003</v>
      </c>
    </row>
    <row r="17024" spans="2:3" x14ac:dyDescent="0.2">
      <c r="B17024">
        <v>3032113</v>
      </c>
      <c r="C17024">
        <v>6.1199960000000004</v>
      </c>
    </row>
    <row r="17025" spans="2:3" x14ac:dyDescent="0.2">
      <c r="B17025">
        <v>3032114</v>
      </c>
      <c r="C17025">
        <v>61.380009000000001</v>
      </c>
    </row>
    <row r="17026" spans="2:3" x14ac:dyDescent="0.2">
      <c r="B17026">
        <v>3032435</v>
      </c>
      <c r="C17026">
        <v>10.440007</v>
      </c>
    </row>
    <row r="17027" spans="2:3" x14ac:dyDescent="0.2">
      <c r="B17027">
        <v>3032436</v>
      </c>
      <c r="C17027">
        <v>14.669993</v>
      </c>
    </row>
    <row r="17028" spans="2:3" x14ac:dyDescent="0.2">
      <c r="B17028">
        <v>3037591</v>
      </c>
      <c r="C17028">
        <v>31.320001000000001</v>
      </c>
    </row>
    <row r="17029" spans="2:3" x14ac:dyDescent="0.2">
      <c r="B17029">
        <v>3032541</v>
      </c>
      <c r="C17029">
        <v>62.460006</v>
      </c>
    </row>
    <row r="17030" spans="2:3" x14ac:dyDescent="0.2">
      <c r="B17030">
        <v>3032929</v>
      </c>
      <c r="C17030">
        <v>47.79</v>
      </c>
    </row>
    <row r="17031" spans="2:3" x14ac:dyDescent="0.2">
      <c r="B17031">
        <v>3032930</v>
      </c>
      <c r="C17031">
        <v>142.560001</v>
      </c>
    </row>
    <row r="17032" spans="2:3" x14ac:dyDescent="0.2">
      <c r="B17032">
        <v>3032039</v>
      </c>
      <c r="C17032">
        <v>38.249986999999997</v>
      </c>
    </row>
    <row r="17033" spans="2:3" x14ac:dyDescent="0.2">
      <c r="B17033">
        <v>3032040</v>
      </c>
      <c r="C17033">
        <v>45.719996999999999</v>
      </c>
    </row>
    <row r="17034" spans="2:3" x14ac:dyDescent="0.2">
      <c r="B17034">
        <v>3032045</v>
      </c>
      <c r="C17034">
        <v>56.789994</v>
      </c>
    </row>
    <row r="17035" spans="2:3" x14ac:dyDescent="0.2">
      <c r="B17035">
        <v>3032046</v>
      </c>
      <c r="C17035">
        <v>19.440007000000001</v>
      </c>
    </row>
    <row r="17036" spans="2:3" x14ac:dyDescent="0.2">
      <c r="B17036">
        <v>3032055</v>
      </c>
      <c r="C17036">
        <v>51.479993</v>
      </c>
    </row>
    <row r="17037" spans="2:3" x14ac:dyDescent="0.2">
      <c r="B17037">
        <v>3032056</v>
      </c>
      <c r="C17037">
        <v>3.06</v>
      </c>
    </row>
    <row r="17038" spans="2:3" x14ac:dyDescent="0.2">
      <c r="B17038">
        <v>3032545</v>
      </c>
      <c r="C17038">
        <v>23.4</v>
      </c>
    </row>
    <row r="17039" spans="2:3" x14ac:dyDescent="0.2">
      <c r="B17039">
        <v>3032546</v>
      </c>
      <c r="C17039">
        <v>0.98999899999999996</v>
      </c>
    </row>
    <row r="17040" spans="2:3" x14ac:dyDescent="0.2">
      <c r="B17040">
        <v>3032692</v>
      </c>
      <c r="C17040">
        <v>13.769999</v>
      </c>
    </row>
    <row r="17041" spans="2:3" x14ac:dyDescent="0.2">
      <c r="B17041">
        <v>3034806</v>
      </c>
      <c r="C17041">
        <v>40.320000999999998</v>
      </c>
    </row>
    <row r="17042" spans="2:3" x14ac:dyDescent="0.2">
      <c r="B17042">
        <v>3033050</v>
      </c>
      <c r="C17042">
        <v>122.490005</v>
      </c>
    </row>
    <row r="17043" spans="2:3" x14ac:dyDescent="0.2">
      <c r="B17043">
        <v>3033051</v>
      </c>
      <c r="C17043">
        <v>44.729998999999999</v>
      </c>
    </row>
    <row r="17044" spans="2:3" x14ac:dyDescent="0.2">
      <c r="B17044">
        <v>3032066</v>
      </c>
      <c r="C17044">
        <v>170.37000499999999</v>
      </c>
    </row>
    <row r="17045" spans="2:3" x14ac:dyDescent="0.2">
      <c r="B17045">
        <v>3032067</v>
      </c>
      <c r="C17045">
        <v>24.930011</v>
      </c>
    </row>
    <row r="17046" spans="2:3" x14ac:dyDescent="0.2">
      <c r="B17046">
        <v>3032068</v>
      </c>
      <c r="C17046">
        <v>44.460000999999998</v>
      </c>
    </row>
    <row r="17047" spans="2:3" x14ac:dyDescent="0.2">
      <c r="B17047">
        <v>3032069</v>
      </c>
      <c r="C17047">
        <v>75.600020000000001</v>
      </c>
    </row>
    <row r="17048" spans="2:3" x14ac:dyDescent="0.2">
      <c r="B17048">
        <v>3032072</v>
      </c>
      <c r="C17048">
        <v>43.199995000000001</v>
      </c>
    </row>
    <row r="17049" spans="2:3" x14ac:dyDescent="0.2">
      <c r="B17049">
        <v>3032088</v>
      </c>
      <c r="C17049">
        <v>63.089987000000001</v>
      </c>
    </row>
    <row r="17050" spans="2:3" x14ac:dyDescent="0.2">
      <c r="B17050">
        <v>3032089</v>
      </c>
      <c r="C17050">
        <v>40.409996999999997</v>
      </c>
    </row>
    <row r="17051" spans="2:3" x14ac:dyDescent="0.2">
      <c r="B17051">
        <v>3032090</v>
      </c>
      <c r="C17051">
        <v>26.369996</v>
      </c>
    </row>
    <row r="17052" spans="2:3" x14ac:dyDescent="0.2">
      <c r="B17052">
        <v>3032105</v>
      </c>
      <c r="C17052">
        <v>5.7600009999999999</v>
      </c>
    </row>
    <row r="17053" spans="2:3" x14ac:dyDescent="0.2">
      <c r="B17053">
        <v>3032106</v>
      </c>
      <c r="C17053">
        <v>30.779992</v>
      </c>
    </row>
    <row r="17054" spans="2:3" x14ac:dyDescent="0.2">
      <c r="B17054">
        <v>3032774</v>
      </c>
      <c r="C17054">
        <v>65.16001</v>
      </c>
    </row>
    <row r="17055" spans="2:3" x14ac:dyDescent="0.2">
      <c r="B17055">
        <v>3032775</v>
      </c>
      <c r="C17055">
        <v>98.819995000000006</v>
      </c>
    </row>
    <row r="17056" spans="2:3" x14ac:dyDescent="0.2">
      <c r="B17056">
        <v>3033662</v>
      </c>
      <c r="C17056">
        <v>1.62</v>
      </c>
    </row>
    <row r="17057" spans="2:3" x14ac:dyDescent="0.2">
      <c r="B17057">
        <v>3033663</v>
      </c>
      <c r="C17057">
        <v>32.939998000000003</v>
      </c>
    </row>
    <row r="17058" spans="2:3" x14ac:dyDescent="0.2">
      <c r="B17058">
        <v>3037592</v>
      </c>
      <c r="C17058">
        <v>4.6800009999999999</v>
      </c>
    </row>
    <row r="17059" spans="2:3" x14ac:dyDescent="0.2">
      <c r="B17059">
        <v>3044533</v>
      </c>
      <c r="C17059">
        <v>57.870232000000001</v>
      </c>
    </row>
    <row r="17060" spans="2:3" x14ac:dyDescent="0.2">
      <c r="B17060">
        <v>3039160</v>
      </c>
      <c r="C17060">
        <v>80.009996000000001</v>
      </c>
    </row>
    <row r="17061" spans="2:3" x14ac:dyDescent="0.2">
      <c r="B17061">
        <v>3039161</v>
      </c>
      <c r="C17061">
        <v>63.809987</v>
      </c>
    </row>
    <row r="17062" spans="2:3" x14ac:dyDescent="0.2">
      <c r="B17062">
        <v>3032688</v>
      </c>
      <c r="C17062">
        <v>19.439997999999999</v>
      </c>
    </row>
    <row r="17063" spans="2:3" x14ac:dyDescent="0.2">
      <c r="B17063">
        <v>3032689</v>
      </c>
      <c r="C17063">
        <v>14.940001000000001</v>
      </c>
    </row>
    <row r="17064" spans="2:3" x14ac:dyDescent="0.2">
      <c r="B17064">
        <v>3032112</v>
      </c>
      <c r="C17064">
        <v>3.9599980000000001</v>
      </c>
    </row>
    <row r="17065" spans="2:3" x14ac:dyDescent="0.2">
      <c r="B17065">
        <v>3032120</v>
      </c>
      <c r="C17065">
        <v>53.189988</v>
      </c>
    </row>
    <row r="17066" spans="2:3" x14ac:dyDescent="0.2">
      <c r="B17066">
        <v>3032121</v>
      </c>
      <c r="C17066">
        <v>54.809998999999998</v>
      </c>
    </row>
    <row r="17067" spans="2:3" x14ac:dyDescent="0.2">
      <c r="B17067">
        <v>3032131</v>
      </c>
      <c r="C17067">
        <v>10.169997</v>
      </c>
    </row>
    <row r="17068" spans="2:3" x14ac:dyDescent="0.2">
      <c r="B17068">
        <v>3032132</v>
      </c>
      <c r="C17068">
        <v>23.309996000000002</v>
      </c>
    </row>
    <row r="17069" spans="2:3" x14ac:dyDescent="0.2">
      <c r="B17069">
        <v>3032193</v>
      </c>
      <c r="C17069">
        <v>28.440006</v>
      </c>
    </row>
    <row r="17070" spans="2:3" x14ac:dyDescent="0.2">
      <c r="B17070">
        <v>3042039</v>
      </c>
      <c r="C17070">
        <v>35.190002999999997</v>
      </c>
    </row>
    <row r="17071" spans="2:3" x14ac:dyDescent="0.2">
      <c r="B17071">
        <v>3035389</v>
      </c>
      <c r="C17071">
        <v>1.3500019999999999</v>
      </c>
    </row>
    <row r="17072" spans="2:3" x14ac:dyDescent="0.2">
      <c r="B17072">
        <v>3035390</v>
      </c>
      <c r="C17072">
        <v>41.039994999999998</v>
      </c>
    </row>
    <row r="17073" spans="2:3" x14ac:dyDescent="0.2">
      <c r="B17073">
        <v>3044023</v>
      </c>
      <c r="C17073">
        <v>37.530160000000002</v>
      </c>
    </row>
    <row r="17074" spans="2:3" x14ac:dyDescent="0.2">
      <c r="B17074">
        <v>3044024</v>
      </c>
      <c r="C17074">
        <v>31.590002999999999</v>
      </c>
    </row>
    <row r="17075" spans="2:3" x14ac:dyDescent="0.2">
      <c r="B17075">
        <v>3034087</v>
      </c>
      <c r="C17075">
        <v>65.789991000000001</v>
      </c>
    </row>
    <row r="17076" spans="2:3" x14ac:dyDescent="0.2">
      <c r="B17076">
        <v>3032909</v>
      </c>
      <c r="C17076">
        <v>0.54000300000000001</v>
      </c>
    </row>
    <row r="17077" spans="2:3" x14ac:dyDescent="0.2">
      <c r="B17077">
        <v>3032910</v>
      </c>
      <c r="C17077">
        <v>76.319992999999997</v>
      </c>
    </row>
    <row r="17078" spans="2:3" x14ac:dyDescent="0.2">
      <c r="B17078">
        <v>3044051</v>
      </c>
      <c r="C17078">
        <v>2.1600069999999998</v>
      </c>
    </row>
    <row r="17079" spans="2:3" x14ac:dyDescent="0.2">
      <c r="B17079">
        <v>3032423</v>
      </c>
      <c r="C17079">
        <v>19.259998</v>
      </c>
    </row>
    <row r="17080" spans="2:3" x14ac:dyDescent="0.2">
      <c r="B17080">
        <v>3032494</v>
      </c>
      <c r="C17080">
        <v>10.530008</v>
      </c>
    </row>
    <row r="17081" spans="2:3" x14ac:dyDescent="0.2">
      <c r="B17081">
        <v>3032495</v>
      </c>
      <c r="C17081">
        <v>28.169999000000001</v>
      </c>
    </row>
    <row r="17082" spans="2:3" x14ac:dyDescent="0.2">
      <c r="B17082">
        <v>3032917</v>
      </c>
      <c r="C17082">
        <v>9.7200059999999997</v>
      </c>
    </row>
    <row r="17083" spans="2:3" x14ac:dyDescent="0.2">
      <c r="B17083">
        <v>3032918</v>
      </c>
      <c r="C17083">
        <v>33.209995999999997</v>
      </c>
    </row>
    <row r="17084" spans="2:3" x14ac:dyDescent="0.2">
      <c r="B17084">
        <v>3032492</v>
      </c>
      <c r="C17084">
        <v>85.499992000000006</v>
      </c>
    </row>
    <row r="17085" spans="2:3" x14ac:dyDescent="0.2">
      <c r="B17085">
        <v>3032493</v>
      </c>
      <c r="C17085">
        <v>48.060003000000002</v>
      </c>
    </row>
    <row r="17086" spans="2:3" x14ac:dyDescent="0.2">
      <c r="B17086">
        <v>3032179</v>
      </c>
      <c r="C17086">
        <v>0.90000100000000005</v>
      </c>
    </row>
    <row r="17087" spans="2:3" x14ac:dyDescent="0.2">
      <c r="B17087">
        <v>3032180</v>
      </c>
      <c r="C17087">
        <v>17.82</v>
      </c>
    </row>
    <row r="17088" spans="2:3" x14ac:dyDescent="0.2">
      <c r="B17088">
        <v>3032181</v>
      </c>
      <c r="C17088">
        <v>36.180002999999999</v>
      </c>
    </row>
    <row r="17089" spans="2:3" x14ac:dyDescent="0.2">
      <c r="B17089">
        <v>3032182</v>
      </c>
      <c r="C17089">
        <v>15.660012999999999</v>
      </c>
    </row>
    <row r="17090" spans="2:3" x14ac:dyDescent="0.2">
      <c r="B17090">
        <v>3032183</v>
      </c>
      <c r="C17090">
        <v>23.669993999999999</v>
      </c>
    </row>
    <row r="17091" spans="2:3" x14ac:dyDescent="0.2">
      <c r="B17091">
        <v>3032184</v>
      </c>
      <c r="C17091">
        <v>54.360011999999998</v>
      </c>
    </row>
    <row r="17092" spans="2:3" x14ac:dyDescent="0.2">
      <c r="B17092">
        <v>3032185</v>
      </c>
      <c r="C17092">
        <v>38.790002000000001</v>
      </c>
    </row>
    <row r="17093" spans="2:3" x14ac:dyDescent="0.2">
      <c r="B17093">
        <v>3032186</v>
      </c>
      <c r="C17093">
        <v>32.220008999999997</v>
      </c>
    </row>
    <row r="17094" spans="2:3" x14ac:dyDescent="0.2">
      <c r="B17094">
        <v>3032187</v>
      </c>
      <c r="C17094">
        <v>172.53000700000001</v>
      </c>
    </row>
    <row r="17095" spans="2:3" x14ac:dyDescent="0.2">
      <c r="B17095">
        <v>3044029</v>
      </c>
      <c r="C17095">
        <v>2.4299729999999999</v>
      </c>
    </row>
    <row r="17096" spans="2:3" x14ac:dyDescent="0.2">
      <c r="B17096">
        <v>3044030</v>
      </c>
      <c r="C17096">
        <v>37.439520000000002</v>
      </c>
    </row>
    <row r="17097" spans="2:3" x14ac:dyDescent="0.2">
      <c r="B17097">
        <v>3032915</v>
      </c>
      <c r="C17097">
        <v>58.14</v>
      </c>
    </row>
    <row r="17098" spans="2:3" x14ac:dyDescent="0.2">
      <c r="B17098">
        <v>3032916</v>
      </c>
      <c r="C17098">
        <v>40.41001</v>
      </c>
    </row>
    <row r="17099" spans="2:3" x14ac:dyDescent="0.2">
      <c r="B17099">
        <v>3032690</v>
      </c>
      <c r="C17099">
        <v>34.829991</v>
      </c>
    </row>
    <row r="17100" spans="2:3" x14ac:dyDescent="0.2">
      <c r="B17100">
        <v>3032691</v>
      </c>
      <c r="C17100">
        <v>27.63</v>
      </c>
    </row>
    <row r="17101" spans="2:3" x14ac:dyDescent="0.2">
      <c r="B17101">
        <v>3032718</v>
      </c>
      <c r="C17101">
        <v>23.490003000000002</v>
      </c>
    </row>
    <row r="17102" spans="2:3" x14ac:dyDescent="0.2">
      <c r="B17102">
        <v>3032719</v>
      </c>
      <c r="C17102">
        <v>65.069993999999994</v>
      </c>
    </row>
    <row r="17103" spans="2:3" x14ac:dyDescent="0.2">
      <c r="B17103">
        <v>3032204</v>
      </c>
      <c r="C17103">
        <v>111.06</v>
      </c>
    </row>
    <row r="17104" spans="2:3" x14ac:dyDescent="0.2">
      <c r="B17104">
        <v>3032205</v>
      </c>
      <c r="C17104">
        <v>135.45000400000001</v>
      </c>
    </row>
    <row r="17105" spans="2:3" x14ac:dyDescent="0.2">
      <c r="B17105">
        <v>3032454</v>
      </c>
      <c r="C17105">
        <v>26.279993000000001</v>
      </c>
    </row>
    <row r="17106" spans="2:3" x14ac:dyDescent="0.2">
      <c r="B17106">
        <v>3032592</v>
      </c>
      <c r="C17106">
        <v>66.690004999999999</v>
      </c>
    </row>
    <row r="17107" spans="2:3" x14ac:dyDescent="0.2">
      <c r="B17107">
        <v>3032593</v>
      </c>
      <c r="C17107">
        <v>4.4099969999999997</v>
      </c>
    </row>
    <row r="17108" spans="2:3" x14ac:dyDescent="0.2">
      <c r="B17108">
        <v>3032963</v>
      </c>
      <c r="C17108">
        <v>36.539997999999997</v>
      </c>
    </row>
    <row r="17109" spans="2:3" x14ac:dyDescent="0.2">
      <c r="B17109">
        <v>3032964</v>
      </c>
      <c r="C17109">
        <v>37.08</v>
      </c>
    </row>
    <row r="17110" spans="2:3" x14ac:dyDescent="0.2">
      <c r="B17110">
        <v>3035379</v>
      </c>
      <c r="C17110">
        <v>20.609997</v>
      </c>
    </row>
    <row r="17111" spans="2:3" x14ac:dyDescent="0.2">
      <c r="B17111">
        <v>3035380</v>
      </c>
      <c r="C17111">
        <v>35.549993999999998</v>
      </c>
    </row>
    <row r="17112" spans="2:3" x14ac:dyDescent="0.2">
      <c r="B17112">
        <v>3032684</v>
      </c>
      <c r="C17112">
        <v>29.339993</v>
      </c>
    </row>
    <row r="17113" spans="2:3" x14ac:dyDescent="0.2">
      <c r="B17113">
        <v>3032685</v>
      </c>
      <c r="C17113">
        <v>32.579998000000003</v>
      </c>
    </row>
    <row r="17114" spans="2:3" x14ac:dyDescent="0.2">
      <c r="B17114">
        <v>3036866</v>
      </c>
      <c r="C17114">
        <v>45.900008999999997</v>
      </c>
    </row>
    <row r="17115" spans="2:3" x14ac:dyDescent="0.2">
      <c r="B17115">
        <v>3032243</v>
      </c>
      <c r="C17115">
        <v>24.570005999999999</v>
      </c>
    </row>
    <row r="17116" spans="2:3" x14ac:dyDescent="0.2">
      <c r="B17116">
        <v>3037989</v>
      </c>
      <c r="C17116">
        <v>35.640009999999997</v>
      </c>
    </row>
    <row r="17117" spans="2:3" x14ac:dyDescent="0.2">
      <c r="B17117">
        <v>3037990</v>
      </c>
      <c r="C17117">
        <v>30.510005</v>
      </c>
    </row>
    <row r="17118" spans="2:3" x14ac:dyDescent="0.2">
      <c r="B17118">
        <v>3033833</v>
      </c>
      <c r="C17118">
        <v>96.839995000000002</v>
      </c>
    </row>
    <row r="17119" spans="2:3" x14ac:dyDescent="0.2">
      <c r="B17119">
        <v>3032712</v>
      </c>
      <c r="C17119">
        <v>8.9099930000000001</v>
      </c>
    </row>
    <row r="17120" spans="2:3" x14ac:dyDescent="0.2">
      <c r="B17120">
        <v>3032713</v>
      </c>
      <c r="C17120">
        <v>18.630011</v>
      </c>
    </row>
    <row r="17121" spans="2:3" x14ac:dyDescent="0.2">
      <c r="B17121">
        <v>3032496</v>
      </c>
      <c r="C17121">
        <v>35.369996</v>
      </c>
    </row>
    <row r="17122" spans="2:3" x14ac:dyDescent="0.2">
      <c r="B17122">
        <v>3032497</v>
      </c>
      <c r="C17122">
        <v>34.290002999999999</v>
      </c>
    </row>
    <row r="17123" spans="2:3" x14ac:dyDescent="0.2">
      <c r="B17123">
        <v>3037991</v>
      </c>
      <c r="C17123">
        <v>26.279997999999999</v>
      </c>
    </row>
    <row r="17124" spans="2:3" x14ac:dyDescent="0.2">
      <c r="B17124">
        <v>3037992</v>
      </c>
      <c r="C17124">
        <v>30.599993000000001</v>
      </c>
    </row>
    <row r="17125" spans="2:3" x14ac:dyDescent="0.2">
      <c r="B17125">
        <v>3036596</v>
      </c>
      <c r="C17125">
        <v>52.92</v>
      </c>
    </row>
    <row r="17126" spans="2:3" x14ac:dyDescent="0.2">
      <c r="B17126">
        <v>3036597</v>
      </c>
      <c r="C17126">
        <v>104.759997</v>
      </c>
    </row>
    <row r="17127" spans="2:3" x14ac:dyDescent="0.2">
      <c r="B17127">
        <v>3034671</v>
      </c>
      <c r="C17127">
        <v>45.36</v>
      </c>
    </row>
    <row r="17128" spans="2:3" x14ac:dyDescent="0.2">
      <c r="B17128">
        <v>3038300</v>
      </c>
      <c r="C17128">
        <v>34.829996999999999</v>
      </c>
    </row>
    <row r="17129" spans="2:3" x14ac:dyDescent="0.2">
      <c r="B17129">
        <v>3033282</v>
      </c>
      <c r="C17129">
        <v>44.369993000000001</v>
      </c>
    </row>
    <row r="17130" spans="2:3" x14ac:dyDescent="0.2">
      <c r="B17130">
        <v>3033556</v>
      </c>
      <c r="C17130">
        <v>18.449994</v>
      </c>
    </row>
    <row r="17131" spans="2:3" x14ac:dyDescent="0.2">
      <c r="B17131">
        <v>3037132</v>
      </c>
      <c r="C17131">
        <v>6.12</v>
      </c>
    </row>
    <row r="17132" spans="2:3" x14ac:dyDescent="0.2">
      <c r="B17132">
        <v>3037133</v>
      </c>
      <c r="C17132">
        <v>42.209992999999997</v>
      </c>
    </row>
    <row r="17133" spans="2:3" x14ac:dyDescent="0.2">
      <c r="B17133">
        <v>3032513</v>
      </c>
      <c r="C17133">
        <v>53.460008999999999</v>
      </c>
    </row>
    <row r="17134" spans="2:3" x14ac:dyDescent="0.2">
      <c r="B17134">
        <v>3032514</v>
      </c>
      <c r="C17134">
        <v>80.280017000000001</v>
      </c>
    </row>
    <row r="17135" spans="2:3" x14ac:dyDescent="0.2">
      <c r="B17135">
        <v>3038299</v>
      </c>
      <c r="C17135">
        <v>78.659988999999996</v>
      </c>
    </row>
    <row r="17136" spans="2:3" x14ac:dyDescent="0.2">
      <c r="B17136">
        <v>3032196</v>
      </c>
      <c r="C17136">
        <v>73.709984000000006</v>
      </c>
    </row>
    <row r="17137" spans="2:3" x14ac:dyDescent="0.2">
      <c r="B17137">
        <v>3032197</v>
      </c>
      <c r="C17137">
        <v>170.37000699999999</v>
      </c>
    </row>
    <row r="17138" spans="2:3" x14ac:dyDescent="0.2">
      <c r="B17138">
        <v>3032198</v>
      </c>
      <c r="C17138">
        <v>79.290000000000006</v>
      </c>
    </row>
    <row r="17139" spans="2:3" x14ac:dyDescent="0.2">
      <c r="B17139">
        <v>3032199</v>
      </c>
      <c r="C17139">
        <v>56.609993000000003</v>
      </c>
    </row>
    <row r="17140" spans="2:3" x14ac:dyDescent="0.2">
      <c r="B17140">
        <v>3032200</v>
      </c>
      <c r="C17140">
        <v>28.979991999999999</v>
      </c>
    </row>
    <row r="17141" spans="2:3" x14ac:dyDescent="0.2">
      <c r="B17141">
        <v>3032682</v>
      </c>
      <c r="C17141">
        <v>3.779998</v>
      </c>
    </row>
    <row r="17142" spans="2:3" x14ac:dyDescent="0.2">
      <c r="B17142">
        <v>3032683</v>
      </c>
      <c r="C17142">
        <v>168.929993</v>
      </c>
    </row>
    <row r="17143" spans="2:3" x14ac:dyDescent="0.2">
      <c r="B17143">
        <v>3038287</v>
      </c>
      <c r="C17143">
        <v>94.500004000000004</v>
      </c>
    </row>
    <row r="17144" spans="2:3" x14ac:dyDescent="0.2">
      <c r="B17144">
        <v>3038288</v>
      </c>
      <c r="C17144">
        <v>28.440000999999999</v>
      </c>
    </row>
    <row r="17145" spans="2:3" x14ac:dyDescent="0.2">
      <c r="B17145">
        <v>3032449</v>
      </c>
      <c r="C17145">
        <v>60.030005000000003</v>
      </c>
    </row>
    <row r="17146" spans="2:3" x14ac:dyDescent="0.2">
      <c r="B17146">
        <v>3032450</v>
      </c>
      <c r="C17146">
        <v>45.45</v>
      </c>
    </row>
    <row r="17147" spans="2:3" x14ac:dyDescent="0.2">
      <c r="B17147">
        <v>3035393</v>
      </c>
      <c r="C17147">
        <v>113.669999</v>
      </c>
    </row>
    <row r="17148" spans="2:3" x14ac:dyDescent="0.2">
      <c r="B17148">
        <v>3035394</v>
      </c>
      <c r="C17148">
        <v>28.350007999999999</v>
      </c>
    </row>
    <row r="17149" spans="2:3" x14ac:dyDescent="0.2">
      <c r="B17149">
        <v>3032208</v>
      </c>
      <c r="C17149">
        <v>9.7200000000000006</v>
      </c>
    </row>
    <row r="17150" spans="2:3" x14ac:dyDescent="0.2">
      <c r="B17150">
        <v>3032209</v>
      </c>
      <c r="C17150">
        <v>36.269998999999999</v>
      </c>
    </row>
    <row r="17151" spans="2:3" x14ac:dyDescent="0.2">
      <c r="B17151">
        <v>3032210</v>
      </c>
      <c r="C17151">
        <v>60.299998000000002</v>
      </c>
    </row>
    <row r="17152" spans="2:3" x14ac:dyDescent="0.2">
      <c r="B17152">
        <v>3032211</v>
      </c>
      <c r="C17152">
        <v>88.919989000000001</v>
      </c>
    </row>
    <row r="17153" spans="2:3" x14ac:dyDescent="0.2">
      <c r="B17153">
        <v>3032214</v>
      </c>
      <c r="C17153">
        <v>36.630009999999999</v>
      </c>
    </row>
    <row r="17154" spans="2:3" x14ac:dyDescent="0.2">
      <c r="B17154">
        <v>3032215</v>
      </c>
      <c r="C17154">
        <v>8.4599899999999995</v>
      </c>
    </row>
    <row r="17155" spans="2:3" x14ac:dyDescent="0.2">
      <c r="B17155">
        <v>3032220</v>
      </c>
      <c r="C17155">
        <v>46.170009999999998</v>
      </c>
    </row>
    <row r="17156" spans="2:3" x14ac:dyDescent="0.2">
      <c r="B17156">
        <v>3032232</v>
      </c>
      <c r="C17156">
        <v>44.279992999999997</v>
      </c>
    </row>
    <row r="17157" spans="2:3" x14ac:dyDescent="0.2">
      <c r="B17157">
        <v>3032233</v>
      </c>
      <c r="C17157">
        <v>27.269988000000001</v>
      </c>
    </row>
    <row r="17158" spans="2:3" x14ac:dyDescent="0.2">
      <c r="B17158">
        <v>3032240</v>
      </c>
      <c r="C17158">
        <v>83.879983999999993</v>
      </c>
    </row>
    <row r="17159" spans="2:3" x14ac:dyDescent="0.2">
      <c r="B17159">
        <v>3032254</v>
      </c>
      <c r="C17159">
        <v>7.5599920000000003</v>
      </c>
    </row>
    <row r="17160" spans="2:3" x14ac:dyDescent="0.2">
      <c r="B17160">
        <v>3032258</v>
      </c>
      <c r="C17160">
        <v>37.44</v>
      </c>
    </row>
    <row r="17161" spans="2:3" x14ac:dyDescent="0.2">
      <c r="B17161">
        <v>3032275</v>
      </c>
      <c r="C17161">
        <v>14.580009</v>
      </c>
    </row>
    <row r="17162" spans="2:3" x14ac:dyDescent="0.2">
      <c r="B17162">
        <v>3032279</v>
      </c>
      <c r="C17162">
        <v>56.970008</v>
      </c>
    </row>
    <row r="17163" spans="2:3" x14ac:dyDescent="0.2">
      <c r="B17163">
        <v>3032287</v>
      </c>
      <c r="C17163">
        <v>72.36</v>
      </c>
    </row>
    <row r="17164" spans="2:3" x14ac:dyDescent="0.2">
      <c r="B17164">
        <v>3032288</v>
      </c>
      <c r="C17164">
        <v>5.490005</v>
      </c>
    </row>
    <row r="17165" spans="2:3" x14ac:dyDescent="0.2">
      <c r="B17165">
        <v>3032289</v>
      </c>
      <c r="C17165">
        <v>101.52000700000001</v>
      </c>
    </row>
    <row r="17166" spans="2:3" x14ac:dyDescent="0.2">
      <c r="B17166">
        <v>3032290</v>
      </c>
      <c r="C17166">
        <v>29.61</v>
      </c>
    </row>
    <row r="17167" spans="2:3" x14ac:dyDescent="0.2">
      <c r="B17167">
        <v>3032428</v>
      </c>
      <c r="C17167">
        <v>73.440003000000004</v>
      </c>
    </row>
    <row r="17168" spans="2:3" x14ac:dyDescent="0.2">
      <c r="B17168">
        <v>3034218</v>
      </c>
      <c r="C17168">
        <v>144.719989</v>
      </c>
    </row>
    <row r="17169" spans="2:3" x14ac:dyDescent="0.2">
      <c r="B17169">
        <v>3044028</v>
      </c>
      <c r="C17169">
        <v>8.9998999999999996E-2</v>
      </c>
    </row>
    <row r="17170" spans="2:3" x14ac:dyDescent="0.2">
      <c r="B17170">
        <v>3032498</v>
      </c>
      <c r="C17170">
        <v>60.119992000000003</v>
      </c>
    </row>
    <row r="17171" spans="2:3" x14ac:dyDescent="0.2">
      <c r="B17171">
        <v>3032499</v>
      </c>
      <c r="C17171">
        <v>3.6</v>
      </c>
    </row>
    <row r="17172" spans="2:3" x14ac:dyDescent="0.2">
      <c r="B17172">
        <v>3032293</v>
      </c>
      <c r="C17172">
        <v>22.77</v>
      </c>
    </row>
    <row r="17173" spans="2:3" x14ac:dyDescent="0.2">
      <c r="B17173">
        <v>3032294</v>
      </c>
      <c r="C17173">
        <v>36.719996000000002</v>
      </c>
    </row>
    <row r="17174" spans="2:3" x14ac:dyDescent="0.2">
      <c r="B17174">
        <v>3032343</v>
      </c>
      <c r="C17174">
        <v>24.930009999999999</v>
      </c>
    </row>
    <row r="17175" spans="2:3" x14ac:dyDescent="0.2">
      <c r="B17175">
        <v>3032344</v>
      </c>
      <c r="C17175">
        <v>12.509990999999999</v>
      </c>
    </row>
    <row r="17176" spans="2:3" x14ac:dyDescent="0.2">
      <c r="B17176">
        <v>3032345</v>
      </c>
      <c r="C17176">
        <v>3.060006</v>
      </c>
    </row>
    <row r="17177" spans="2:3" x14ac:dyDescent="0.2">
      <c r="B17177">
        <v>3032346</v>
      </c>
      <c r="C17177">
        <v>44.369993999999998</v>
      </c>
    </row>
    <row r="17178" spans="2:3" x14ac:dyDescent="0.2">
      <c r="B17178">
        <v>3032395</v>
      </c>
      <c r="C17178">
        <v>33.39</v>
      </c>
    </row>
    <row r="17179" spans="2:3" x14ac:dyDescent="0.2">
      <c r="B17179">
        <v>3032396</v>
      </c>
      <c r="C17179">
        <v>12.689996000000001</v>
      </c>
    </row>
    <row r="17180" spans="2:3" x14ac:dyDescent="0.2">
      <c r="B17180">
        <v>3032397</v>
      </c>
      <c r="C17180">
        <v>88.740009000000001</v>
      </c>
    </row>
    <row r="17181" spans="2:3" x14ac:dyDescent="0.2">
      <c r="B17181">
        <v>3032398</v>
      </c>
      <c r="C17181">
        <v>101.42998</v>
      </c>
    </row>
    <row r="17182" spans="2:3" x14ac:dyDescent="0.2">
      <c r="B17182">
        <v>3032401</v>
      </c>
      <c r="C17182">
        <v>13.769996000000001</v>
      </c>
    </row>
    <row r="17183" spans="2:3" x14ac:dyDescent="0.2">
      <c r="B17183">
        <v>3032402</v>
      </c>
      <c r="C17183">
        <v>23.850002</v>
      </c>
    </row>
    <row r="17184" spans="2:3" x14ac:dyDescent="0.2">
      <c r="B17184">
        <v>3032403</v>
      </c>
      <c r="C17184">
        <v>28.350004999999999</v>
      </c>
    </row>
    <row r="17185" spans="2:3" x14ac:dyDescent="0.2">
      <c r="B17185">
        <v>3032404</v>
      </c>
      <c r="C17185">
        <v>88.559984</v>
      </c>
    </row>
    <row r="17186" spans="2:3" x14ac:dyDescent="0.2">
      <c r="B17186">
        <v>3032408</v>
      </c>
      <c r="C17186">
        <v>8.1899960000000007</v>
      </c>
    </row>
    <row r="17187" spans="2:3" x14ac:dyDescent="0.2">
      <c r="B17187">
        <v>3032722</v>
      </c>
      <c r="C17187">
        <v>26.099997999999999</v>
      </c>
    </row>
    <row r="17188" spans="2:3" x14ac:dyDescent="0.2">
      <c r="B17188">
        <v>3032723</v>
      </c>
      <c r="C17188">
        <v>38.79</v>
      </c>
    </row>
    <row r="17189" spans="2:3" x14ac:dyDescent="0.2">
      <c r="B17189">
        <v>3032632</v>
      </c>
      <c r="C17189">
        <v>27.539992999999999</v>
      </c>
    </row>
    <row r="17190" spans="2:3" x14ac:dyDescent="0.2">
      <c r="B17190">
        <v>3032675</v>
      </c>
      <c r="C17190">
        <v>4.319998</v>
      </c>
    </row>
    <row r="17191" spans="2:3" x14ac:dyDescent="0.2">
      <c r="B17191">
        <v>3032913</v>
      </c>
      <c r="C17191">
        <v>35.910004999999998</v>
      </c>
    </row>
    <row r="17192" spans="2:3" x14ac:dyDescent="0.2">
      <c r="B17192">
        <v>3032914</v>
      </c>
      <c r="C17192">
        <v>18.090005000000001</v>
      </c>
    </row>
    <row r="17193" spans="2:3" x14ac:dyDescent="0.2">
      <c r="B17193">
        <v>3034791</v>
      </c>
      <c r="C17193">
        <v>54.539993000000003</v>
      </c>
    </row>
    <row r="17194" spans="2:3" x14ac:dyDescent="0.2">
      <c r="B17194">
        <v>3032728</v>
      </c>
      <c r="C17194">
        <v>34.020003000000003</v>
      </c>
    </row>
    <row r="17195" spans="2:3" x14ac:dyDescent="0.2">
      <c r="B17195">
        <v>3032729</v>
      </c>
      <c r="C17195">
        <v>64.619986999999995</v>
      </c>
    </row>
    <row r="17196" spans="2:3" x14ac:dyDescent="0.2">
      <c r="B17196">
        <v>3034799</v>
      </c>
      <c r="C17196">
        <v>119.88</v>
      </c>
    </row>
    <row r="17197" spans="2:3" x14ac:dyDescent="0.2">
      <c r="B17197">
        <v>3040950</v>
      </c>
      <c r="C17197">
        <v>13.049994</v>
      </c>
    </row>
    <row r="17198" spans="2:3" x14ac:dyDescent="0.2">
      <c r="B17198">
        <v>3040951</v>
      </c>
      <c r="C17198">
        <v>40.679997999999998</v>
      </c>
    </row>
    <row r="17199" spans="2:3" x14ac:dyDescent="0.2">
      <c r="B17199">
        <v>3032509</v>
      </c>
      <c r="C17199">
        <v>32.849992999999998</v>
      </c>
    </row>
    <row r="17200" spans="2:3" x14ac:dyDescent="0.2">
      <c r="B17200">
        <v>3032510</v>
      </c>
      <c r="C17200">
        <v>62.999997</v>
      </c>
    </row>
    <row r="17201" spans="2:3" x14ac:dyDescent="0.2">
      <c r="B17201">
        <v>3036922</v>
      </c>
      <c r="C17201">
        <v>26.640013</v>
      </c>
    </row>
    <row r="17202" spans="2:3" x14ac:dyDescent="0.2">
      <c r="B17202">
        <v>3032795</v>
      </c>
      <c r="C17202">
        <v>241.28998999999999</v>
      </c>
    </row>
    <row r="17203" spans="2:3" x14ac:dyDescent="0.2">
      <c r="B17203">
        <v>3032796</v>
      </c>
      <c r="C17203">
        <v>27.719998</v>
      </c>
    </row>
    <row r="17204" spans="2:3" x14ac:dyDescent="0.2">
      <c r="B17204">
        <v>3036537</v>
      </c>
      <c r="C17204">
        <v>44.549996</v>
      </c>
    </row>
    <row r="17205" spans="2:3" x14ac:dyDescent="0.2">
      <c r="B17205">
        <v>3036538</v>
      </c>
      <c r="C17205">
        <v>96.840014999999994</v>
      </c>
    </row>
    <row r="17206" spans="2:3" x14ac:dyDescent="0.2">
      <c r="B17206">
        <v>3032786</v>
      </c>
      <c r="C17206">
        <v>63.090010999999997</v>
      </c>
    </row>
    <row r="17207" spans="2:3" x14ac:dyDescent="0.2">
      <c r="B17207">
        <v>3032787</v>
      </c>
      <c r="C17207">
        <v>50.759996999999998</v>
      </c>
    </row>
    <row r="17208" spans="2:3" x14ac:dyDescent="0.2">
      <c r="B17208">
        <v>3033220</v>
      </c>
      <c r="C17208">
        <v>149.58000000000001</v>
      </c>
    </row>
    <row r="17209" spans="2:3" x14ac:dyDescent="0.2">
      <c r="B17209">
        <v>3033221</v>
      </c>
      <c r="C17209">
        <v>57.510021999999999</v>
      </c>
    </row>
    <row r="17210" spans="2:3" x14ac:dyDescent="0.2">
      <c r="B17210">
        <v>3036581</v>
      </c>
      <c r="C17210">
        <v>24.299989</v>
      </c>
    </row>
    <row r="17211" spans="2:3" x14ac:dyDescent="0.2">
      <c r="B17211">
        <v>3036582</v>
      </c>
      <c r="C17211">
        <v>41.939996999999998</v>
      </c>
    </row>
    <row r="17212" spans="2:3" x14ac:dyDescent="0.2">
      <c r="B17212">
        <v>3037583</v>
      </c>
      <c r="C17212">
        <v>73.349986999999999</v>
      </c>
    </row>
    <row r="17213" spans="2:3" x14ac:dyDescent="0.2">
      <c r="B17213">
        <v>3034798</v>
      </c>
      <c r="C17213">
        <v>97.29</v>
      </c>
    </row>
    <row r="17214" spans="2:3" x14ac:dyDescent="0.2">
      <c r="B17214">
        <v>3033841</v>
      </c>
      <c r="C17214">
        <v>55.799988999999997</v>
      </c>
    </row>
    <row r="17215" spans="2:3" x14ac:dyDescent="0.2">
      <c r="B17215">
        <v>3033842</v>
      </c>
      <c r="C17215">
        <v>46.620002999999997</v>
      </c>
    </row>
    <row r="17216" spans="2:3" x14ac:dyDescent="0.2">
      <c r="B17216">
        <v>3032411</v>
      </c>
      <c r="C17216">
        <v>65.069991000000002</v>
      </c>
    </row>
    <row r="17217" spans="2:3" x14ac:dyDescent="0.2">
      <c r="B17217">
        <v>3032412</v>
      </c>
      <c r="C17217">
        <v>120.599991</v>
      </c>
    </row>
    <row r="17218" spans="2:3" x14ac:dyDescent="0.2">
      <c r="B17218">
        <v>3032455</v>
      </c>
      <c r="C17218">
        <v>27.359998000000001</v>
      </c>
    </row>
    <row r="17219" spans="2:3" x14ac:dyDescent="0.2">
      <c r="B17219">
        <v>3032456</v>
      </c>
      <c r="C17219">
        <v>26.730004999999998</v>
      </c>
    </row>
    <row r="17220" spans="2:3" x14ac:dyDescent="0.2">
      <c r="B17220">
        <v>3032678</v>
      </c>
      <c r="C17220">
        <v>110.60999</v>
      </c>
    </row>
    <row r="17221" spans="2:3" x14ac:dyDescent="0.2">
      <c r="B17221">
        <v>3032679</v>
      </c>
      <c r="C17221">
        <v>7.290006</v>
      </c>
    </row>
    <row r="17222" spans="2:3" x14ac:dyDescent="0.2">
      <c r="B17222">
        <v>3035478</v>
      </c>
      <c r="C17222">
        <v>35.730007999999998</v>
      </c>
    </row>
    <row r="17223" spans="2:3" x14ac:dyDescent="0.2">
      <c r="B17223">
        <v>3037415</v>
      </c>
      <c r="C17223">
        <v>8.6399930000000005</v>
      </c>
    </row>
    <row r="17224" spans="2:3" x14ac:dyDescent="0.2">
      <c r="B17224">
        <v>3032491</v>
      </c>
      <c r="C17224">
        <v>1.3499989999999999</v>
      </c>
    </row>
    <row r="17225" spans="2:3" x14ac:dyDescent="0.2">
      <c r="B17225">
        <v>3037426</v>
      </c>
      <c r="C17225">
        <v>117.449997</v>
      </c>
    </row>
    <row r="17226" spans="2:3" x14ac:dyDescent="0.2">
      <c r="B17226">
        <v>3037427</v>
      </c>
      <c r="C17226">
        <v>90.99</v>
      </c>
    </row>
    <row r="17227" spans="2:3" x14ac:dyDescent="0.2">
      <c r="B17227">
        <v>3032433</v>
      </c>
      <c r="C17227">
        <v>13.590002999999999</v>
      </c>
    </row>
    <row r="17228" spans="2:3" x14ac:dyDescent="0.2">
      <c r="B17228">
        <v>3032434</v>
      </c>
      <c r="C17228">
        <v>20.070008000000001</v>
      </c>
    </row>
    <row r="17229" spans="2:3" x14ac:dyDescent="0.2">
      <c r="B17229">
        <v>3032931</v>
      </c>
      <c r="C17229">
        <v>26.1</v>
      </c>
    </row>
    <row r="17230" spans="2:3" x14ac:dyDescent="0.2">
      <c r="B17230">
        <v>3032932</v>
      </c>
      <c r="C17230">
        <v>23.219998</v>
      </c>
    </row>
    <row r="17231" spans="2:3" x14ac:dyDescent="0.2">
      <c r="B17231">
        <v>3033162</v>
      </c>
      <c r="C17231">
        <v>90.540003999999996</v>
      </c>
    </row>
    <row r="17232" spans="2:3" x14ac:dyDescent="0.2">
      <c r="B17232">
        <v>3033163</v>
      </c>
      <c r="C17232">
        <v>124.290013</v>
      </c>
    </row>
    <row r="17233" spans="2:3" x14ac:dyDescent="0.2">
      <c r="B17233">
        <v>3033219</v>
      </c>
      <c r="C17233">
        <v>36.899997999999997</v>
      </c>
    </row>
    <row r="17234" spans="2:3" x14ac:dyDescent="0.2">
      <c r="B17234">
        <v>3034033</v>
      </c>
      <c r="C17234">
        <v>168.12000399999999</v>
      </c>
    </row>
    <row r="17235" spans="2:3" x14ac:dyDescent="0.2">
      <c r="B17235">
        <v>3034034</v>
      </c>
      <c r="C17235">
        <v>4.5899960000000002</v>
      </c>
    </row>
    <row r="17236" spans="2:3" x14ac:dyDescent="0.2">
      <c r="B17236">
        <v>3032680</v>
      </c>
      <c r="C17236">
        <v>72.180003999999997</v>
      </c>
    </row>
    <row r="17237" spans="2:3" x14ac:dyDescent="0.2">
      <c r="B17237">
        <v>3032681</v>
      </c>
      <c r="C17237">
        <v>31.859998000000001</v>
      </c>
    </row>
    <row r="17238" spans="2:3" x14ac:dyDescent="0.2">
      <c r="B17238">
        <v>3033043</v>
      </c>
      <c r="C17238">
        <v>88.290004999999994</v>
      </c>
    </row>
    <row r="17239" spans="2:3" x14ac:dyDescent="0.2">
      <c r="B17239">
        <v>3040404</v>
      </c>
      <c r="C17239">
        <v>17.999987000000001</v>
      </c>
    </row>
    <row r="17240" spans="2:3" x14ac:dyDescent="0.2">
      <c r="B17240">
        <v>3037978</v>
      </c>
      <c r="C17240">
        <v>47.070003</v>
      </c>
    </row>
    <row r="17241" spans="2:3" x14ac:dyDescent="0.2">
      <c r="B17241">
        <v>3037979</v>
      </c>
      <c r="C17241">
        <v>45.989997000000002</v>
      </c>
    </row>
    <row r="17242" spans="2:3" x14ac:dyDescent="0.2">
      <c r="B17242">
        <v>3040147</v>
      </c>
      <c r="C17242">
        <v>25.470002000000001</v>
      </c>
    </row>
    <row r="17243" spans="2:3" x14ac:dyDescent="0.2">
      <c r="B17243">
        <v>3032974</v>
      </c>
      <c r="C17243">
        <v>54.989970999999997</v>
      </c>
    </row>
    <row r="17244" spans="2:3" x14ac:dyDescent="0.2">
      <c r="B17244">
        <v>3032975</v>
      </c>
      <c r="C17244">
        <v>27.360001</v>
      </c>
    </row>
    <row r="17245" spans="2:3" x14ac:dyDescent="0.2">
      <c r="B17245">
        <v>3037576</v>
      </c>
      <c r="C17245">
        <v>1.98</v>
      </c>
    </row>
    <row r="17246" spans="2:3" x14ac:dyDescent="0.2">
      <c r="B17246">
        <v>3033090</v>
      </c>
      <c r="C17246">
        <v>18.539995000000001</v>
      </c>
    </row>
    <row r="17247" spans="2:3" x14ac:dyDescent="0.2">
      <c r="B17247">
        <v>3033091</v>
      </c>
      <c r="C17247">
        <v>45.72</v>
      </c>
    </row>
    <row r="17248" spans="2:3" x14ac:dyDescent="0.2">
      <c r="B17248">
        <v>3038837</v>
      </c>
      <c r="C17248">
        <v>9.18</v>
      </c>
    </row>
    <row r="17249" spans="2:3" x14ac:dyDescent="0.2">
      <c r="B17249">
        <v>3038838</v>
      </c>
      <c r="C17249">
        <v>106.019997</v>
      </c>
    </row>
    <row r="17250" spans="2:3" x14ac:dyDescent="0.2">
      <c r="B17250">
        <v>3041802</v>
      </c>
      <c r="C17250">
        <v>18</v>
      </c>
    </row>
    <row r="17251" spans="2:3" x14ac:dyDescent="0.2">
      <c r="B17251">
        <v>3034643</v>
      </c>
      <c r="C17251">
        <v>266.76001400000001</v>
      </c>
    </row>
    <row r="17252" spans="2:3" x14ac:dyDescent="0.2">
      <c r="B17252">
        <v>3045910</v>
      </c>
      <c r="C17252">
        <v>36.360140999999999</v>
      </c>
    </row>
    <row r="17253" spans="2:3" x14ac:dyDescent="0.2">
      <c r="B17253">
        <v>3045911</v>
      </c>
      <c r="C17253">
        <v>155.069988</v>
      </c>
    </row>
    <row r="17254" spans="2:3" x14ac:dyDescent="0.2">
      <c r="B17254">
        <v>3033385</v>
      </c>
      <c r="C17254">
        <v>3.689997</v>
      </c>
    </row>
    <row r="17255" spans="2:3" x14ac:dyDescent="0.2">
      <c r="B17255">
        <v>3033386</v>
      </c>
      <c r="C17255">
        <v>38.429994000000001</v>
      </c>
    </row>
    <row r="17256" spans="2:3" x14ac:dyDescent="0.2">
      <c r="B17256">
        <v>3032446</v>
      </c>
      <c r="C17256">
        <v>57.419998</v>
      </c>
    </row>
    <row r="17257" spans="2:3" x14ac:dyDescent="0.2">
      <c r="B17257">
        <v>3032511</v>
      </c>
      <c r="C17257">
        <v>138.77998400000001</v>
      </c>
    </row>
    <row r="17258" spans="2:3" x14ac:dyDescent="0.2">
      <c r="B17258">
        <v>3032512</v>
      </c>
      <c r="C17258">
        <v>7.2000029999999997</v>
      </c>
    </row>
    <row r="17259" spans="2:3" x14ac:dyDescent="0.2">
      <c r="B17259">
        <v>3032519</v>
      </c>
      <c r="C17259">
        <v>34.83</v>
      </c>
    </row>
    <row r="17260" spans="2:3" x14ac:dyDescent="0.2">
      <c r="B17260">
        <v>3032520</v>
      </c>
      <c r="C17260">
        <v>56.339996999999997</v>
      </c>
    </row>
    <row r="17261" spans="2:3" x14ac:dyDescent="0.2">
      <c r="B17261">
        <v>3032547</v>
      </c>
      <c r="C17261">
        <v>8.8199930000000002</v>
      </c>
    </row>
    <row r="17262" spans="2:3" x14ac:dyDescent="0.2">
      <c r="B17262">
        <v>3032548</v>
      </c>
      <c r="C17262">
        <v>106.10999700000001</v>
      </c>
    </row>
    <row r="17263" spans="2:3" x14ac:dyDescent="0.2">
      <c r="B17263">
        <v>3032590</v>
      </c>
      <c r="C17263">
        <v>0.18</v>
      </c>
    </row>
    <row r="17264" spans="2:3" x14ac:dyDescent="0.2">
      <c r="B17264">
        <v>3032591</v>
      </c>
      <c r="C17264">
        <v>71.910008000000005</v>
      </c>
    </row>
    <row r="17265" spans="2:3" x14ac:dyDescent="0.2">
      <c r="B17265">
        <v>3032601</v>
      </c>
      <c r="C17265">
        <v>8.1899960000000007</v>
      </c>
    </row>
    <row r="17266" spans="2:3" x14ac:dyDescent="0.2">
      <c r="B17266">
        <v>3032631</v>
      </c>
      <c r="C17266">
        <v>34.560003999999999</v>
      </c>
    </row>
    <row r="17267" spans="2:3" x14ac:dyDescent="0.2">
      <c r="B17267">
        <v>3032898</v>
      </c>
      <c r="C17267">
        <v>40.230013999999997</v>
      </c>
    </row>
    <row r="17268" spans="2:3" x14ac:dyDescent="0.2">
      <c r="B17268">
        <v>3032899</v>
      </c>
      <c r="C17268">
        <v>85.769998999999999</v>
      </c>
    </row>
    <row r="17269" spans="2:3" x14ac:dyDescent="0.2">
      <c r="B17269">
        <v>3034807</v>
      </c>
      <c r="C17269">
        <v>41.400008999999997</v>
      </c>
    </row>
    <row r="17270" spans="2:3" x14ac:dyDescent="0.2">
      <c r="B17270">
        <v>3034808</v>
      </c>
      <c r="C17270">
        <v>13.320003</v>
      </c>
    </row>
    <row r="17271" spans="2:3" x14ac:dyDescent="0.2">
      <c r="B17271">
        <v>3038787</v>
      </c>
      <c r="C17271">
        <v>110.610004</v>
      </c>
    </row>
    <row r="17272" spans="2:3" x14ac:dyDescent="0.2">
      <c r="B17272">
        <v>3032694</v>
      </c>
      <c r="C17272">
        <v>39.329996000000001</v>
      </c>
    </row>
    <row r="17273" spans="2:3" x14ac:dyDescent="0.2">
      <c r="B17273">
        <v>3032695</v>
      </c>
      <c r="C17273">
        <v>139.95000400000001</v>
      </c>
    </row>
    <row r="17274" spans="2:3" x14ac:dyDescent="0.2">
      <c r="B17274">
        <v>3032696</v>
      </c>
      <c r="C17274">
        <v>13.5</v>
      </c>
    </row>
    <row r="17275" spans="2:3" x14ac:dyDescent="0.2">
      <c r="B17275">
        <v>3032702</v>
      </c>
      <c r="C17275">
        <v>14.309974</v>
      </c>
    </row>
    <row r="17276" spans="2:3" x14ac:dyDescent="0.2">
      <c r="B17276">
        <v>3032703</v>
      </c>
      <c r="C17276">
        <v>104.66999</v>
      </c>
    </row>
    <row r="17277" spans="2:3" x14ac:dyDescent="0.2">
      <c r="B17277">
        <v>3032706</v>
      </c>
      <c r="C17277">
        <v>24.839994999999998</v>
      </c>
    </row>
    <row r="17278" spans="2:3" x14ac:dyDescent="0.2">
      <c r="B17278">
        <v>3032709</v>
      </c>
      <c r="C17278">
        <v>9.0000029999999995</v>
      </c>
    </row>
    <row r="17279" spans="2:3" x14ac:dyDescent="0.2">
      <c r="B17279">
        <v>3032710</v>
      </c>
      <c r="C17279">
        <v>42.299995000000003</v>
      </c>
    </row>
    <row r="17280" spans="2:3" x14ac:dyDescent="0.2">
      <c r="B17280">
        <v>3036520</v>
      </c>
      <c r="C17280">
        <v>128.51998699999999</v>
      </c>
    </row>
    <row r="17281" spans="2:3" x14ac:dyDescent="0.2">
      <c r="B17281">
        <v>3034107</v>
      </c>
      <c r="C17281">
        <v>136.17000200000001</v>
      </c>
    </row>
    <row r="17282" spans="2:3" x14ac:dyDescent="0.2">
      <c r="B17282">
        <v>3034108</v>
      </c>
      <c r="C17282">
        <v>54.900004000000003</v>
      </c>
    </row>
    <row r="17283" spans="2:3" x14ac:dyDescent="0.2">
      <c r="B17283">
        <v>3033592</v>
      </c>
      <c r="C17283">
        <v>31.319997999999998</v>
      </c>
    </row>
    <row r="17284" spans="2:3" x14ac:dyDescent="0.2">
      <c r="B17284">
        <v>3033593</v>
      </c>
      <c r="C17284">
        <v>44.009993000000001</v>
      </c>
    </row>
    <row r="17285" spans="2:3" x14ac:dyDescent="0.2">
      <c r="B17285">
        <v>3040422</v>
      </c>
      <c r="C17285">
        <v>30.599995</v>
      </c>
    </row>
    <row r="17286" spans="2:3" x14ac:dyDescent="0.2">
      <c r="B17286">
        <v>3040423</v>
      </c>
      <c r="C17286">
        <v>74.970014000000006</v>
      </c>
    </row>
    <row r="17287" spans="2:3" x14ac:dyDescent="0.2">
      <c r="B17287">
        <v>3037424</v>
      </c>
      <c r="C17287">
        <v>79.020005999999995</v>
      </c>
    </row>
    <row r="17288" spans="2:3" x14ac:dyDescent="0.2">
      <c r="B17288">
        <v>3037425</v>
      </c>
      <c r="C17288">
        <v>51.930005000000001</v>
      </c>
    </row>
    <row r="17289" spans="2:3" x14ac:dyDescent="0.2">
      <c r="B17289">
        <v>3034789</v>
      </c>
      <c r="C17289">
        <v>69.749996999999993</v>
      </c>
    </row>
    <row r="17290" spans="2:3" x14ac:dyDescent="0.2">
      <c r="B17290">
        <v>3034790</v>
      </c>
      <c r="C17290">
        <v>41.310003000000002</v>
      </c>
    </row>
    <row r="17291" spans="2:3" x14ac:dyDescent="0.2">
      <c r="B17291">
        <v>3044027</v>
      </c>
      <c r="C17291">
        <v>33.569569000000001</v>
      </c>
    </row>
    <row r="17292" spans="2:3" x14ac:dyDescent="0.2">
      <c r="B17292">
        <v>3034661</v>
      </c>
      <c r="C17292">
        <v>5.7600030000000002</v>
      </c>
    </row>
    <row r="17293" spans="2:3" x14ac:dyDescent="0.2">
      <c r="B17293">
        <v>3032717</v>
      </c>
      <c r="C17293">
        <v>27.810002999999998</v>
      </c>
    </row>
    <row r="17294" spans="2:3" x14ac:dyDescent="0.2">
      <c r="B17294">
        <v>3032724</v>
      </c>
      <c r="C17294">
        <v>101.25001</v>
      </c>
    </row>
    <row r="17295" spans="2:3" x14ac:dyDescent="0.2">
      <c r="B17295">
        <v>3032725</v>
      </c>
      <c r="C17295">
        <v>70.289993999999993</v>
      </c>
    </row>
    <row r="17296" spans="2:3" x14ac:dyDescent="0.2">
      <c r="B17296">
        <v>3034576</v>
      </c>
      <c r="C17296">
        <v>42.03</v>
      </c>
    </row>
    <row r="17297" spans="2:3" x14ac:dyDescent="0.2">
      <c r="B17297">
        <v>3034577</v>
      </c>
      <c r="C17297">
        <v>51.390009999999997</v>
      </c>
    </row>
    <row r="17298" spans="2:3" x14ac:dyDescent="0.2">
      <c r="B17298">
        <v>3033073</v>
      </c>
      <c r="C17298">
        <v>67.679995000000005</v>
      </c>
    </row>
    <row r="17299" spans="2:3" x14ac:dyDescent="0.2">
      <c r="B17299">
        <v>3033074</v>
      </c>
      <c r="C17299">
        <v>0.17999599999999999</v>
      </c>
    </row>
    <row r="17300" spans="2:3" x14ac:dyDescent="0.2">
      <c r="B17300">
        <v>3035465</v>
      </c>
      <c r="C17300">
        <v>0.45</v>
      </c>
    </row>
    <row r="17301" spans="2:3" x14ac:dyDescent="0.2">
      <c r="B17301">
        <v>3035466</v>
      </c>
      <c r="C17301">
        <v>17.639994999999999</v>
      </c>
    </row>
    <row r="17302" spans="2:3" x14ac:dyDescent="0.2">
      <c r="B17302">
        <v>3036382</v>
      </c>
      <c r="C17302">
        <v>34.919995999999998</v>
      </c>
    </row>
    <row r="17303" spans="2:3" x14ac:dyDescent="0.2">
      <c r="B17303">
        <v>3036383</v>
      </c>
      <c r="C17303">
        <v>36.18</v>
      </c>
    </row>
    <row r="17304" spans="2:3" x14ac:dyDescent="0.2">
      <c r="B17304">
        <v>3033661</v>
      </c>
      <c r="C17304">
        <v>76.229992999999993</v>
      </c>
    </row>
    <row r="17305" spans="2:3" x14ac:dyDescent="0.2">
      <c r="B17305">
        <v>3033077</v>
      </c>
      <c r="C17305">
        <v>120.419989</v>
      </c>
    </row>
    <row r="17306" spans="2:3" x14ac:dyDescent="0.2">
      <c r="B17306">
        <v>3037987</v>
      </c>
      <c r="C17306">
        <v>118.889994</v>
      </c>
    </row>
    <row r="17307" spans="2:3" x14ac:dyDescent="0.2">
      <c r="B17307">
        <v>3037988</v>
      </c>
      <c r="C17307">
        <v>53.100009999999997</v>
      </c>
    </row>
    <row r="17308" spans="2:3" x14ac:dyDescent="0.2">
      <c r="B17308">
        <v>3036376</v>
      </c>
      <c r="C17308">
        <v>13.860001</v>
      </c>
    </row>
    <row r="17309" spans="2:3" x14ac:dyDescent="0.2">
      <c r="B17309">
        <v>3036377</v>
      </c>
      <c r="C17309">
        <v>44.369996</v>
      </c>
    </row>
    <row r="17310" spans="2:3" x14ac:dyDescent="0.2">
      <c r="B17310">
        <v>3035802</v>
      </c>
      <c r="C17310">
        <v>9.5399980000000006</v>
      </c>
    </row>
    <row r="17311" spans="2:3" x14ac:dyDescent="0.2">
      <c r="B17311">
        <v>3035803</v>
      </c>
      <c r="C17311">
        <v>24.569991000000002</v>
      </c>
    </row>
    <row r="17312" spans="2:3" x14ac:dyDescent="0.2">
      <c r="B17312">
        <v>3033277</v>
      </c>
      <c r="C17312">
        <v>97.380009999999999</v>
      </c>
    </row>
    <row r="17313" spans="2:3" x14ac:dyDescent="0.2">
      <c r="B17313">
        <v>3033278</v>
      </c>
      <c r="C17313">
        <v>85.769993999999997</v>
      </c>
    </row>
    <row r="17314" spans="2:3" x14ac:dyDescent="0.2">
      <c r="B17314">
        <v>3042394</v>
      </c>
      <c r="C17314">
        <v>100.89</v>
      </c>
    </row>
    <row r="17315" spans="2:3" x14ac:dyDescent="0.2">
      <c r="B17315">
        <v>3042395</v>
      </c>
      <c r="C17315">
        <v>64.08</v>
      </c>
    </row>
    <row r="17316" spans="2:3" x14ac:dyDescent="0.2">
      <c r="B17316">
        <v>3032726</v>
      </c>
      <c r="C17316">
        <v>35.909998999999999</v>
      </c>
    </row>
    <row r="17317" spans="2:3" x14ac:dyDescent="0.2">
      <c r="B17317">
        <v>3032765</v>
      </c>
      <c r="C17317">
        <v>19.170005</v>
      </c>
    </row>
    <row r="17318" spans="2:3" x14ac:dyDescent="0.2">
      <c r="B17318">
        <v>3032766</v>
      </c>
      <c r="C17318">
        <v>34.740006999999999</v>
      </c>
    </row>
    <row r="17319" spans="2:3" x14ac:dyDescent="0.2">
      <c r="B17319">
        <v>3032767</v>
      </c>
      <c r="C17319">
        <v>65.610010000000003</v>
      </c>
    </row>
    <row r="17320" spans="2:3" x14ac:dyDescent="0.2">
      <c r="B17320">
        <v>3032768</v>
      </c>
      <c r="C17320">
        <v>23.399995000000001</v>
      </c>
    </row>
    <row r="17321" spans="2:3" x14ac:dyDescent="0.2">
      <c r="B17321">
        <v>3032776</v>
      </c>
      <c r="C17321">
        <v>222.11999700000001</v>
      </c>
    </row>
    <row r="17322" spans="2:3" x14ac:dyDescent="0.2">
      <c r="B17322">
        <v>3032777</v>
      </c>
      <c r="C17322">
        <v>41.219983999999997</v>
      </c>
    </row>
    <row r="17323" spans="2:3" x14ac:dyDescent="0.2">
      <c r="B17323">
        <v>3032782</v>
      </c>
      <c r="C17323">
        <v>32.309997000000003</v>
      </c>
    </row>
    <row r="17324" spans="2:3" x14ac:dyDescent="0.2">
      <c r="B17324">
        <v>3032783</v>
      </c>
      <c r="C17324">
        <v>36.270001999999998</v>
      </c>
    </row>
    <row r="17325" spans="2:3" x14ac:dyDescent="0.2">
      <c r="B17325">
        <v>3036880</v>
      </c>
      <c r="C17325">
        <v>65.249989999999997</v>
      </c>
    </row>
    <row r="17326" spans="2:3" x14ac:dyDescent="0.2">
      <c r="B17326">
        <v>3036881</v>
      </c>
      <c r="C17326">
        <v>30.510006000000001</v>
      </c>
    </row>
    <row r="17327" spans="2:3" x14ac:dyDescent="0.2">
      <c r="B17327">
        <v>3037504</v>
      </c>
      <c r="C17327">
        <v>46.800009000000003</v>
      </c>
    </row>
    <row r="17328" spans="2:3" x14ac:dyDescent="0.2">
      <c r="B17328">
        <v>3037505</v>
      </c>
      <c r="C17328">
        <v>125.91000699999999</v>
      </c>
    </row>
    <row r="17329" spans="2:3" x14ac:dyDescent="0.2">
      <c r="B17329">
        <v>3034229</v>
      </c>
      <c r="C17329">
        <v>56.700006000000002</v>
      </c>
    </row>
    <row r="17330" spans="2:3" x14ac:dyDescent="0.2">
      <c r="B17330">
        <v>3034230</v>
      </c>
      <c r="C17330">
        <v>51.750008000000001</v>
      </c>
    </row>
    <row r="17331" spans="2:3" x14ac:dyDescent="0.2">
      <c r="B17331">
        <v>3032863</v>
      </c>
      <c r="C17331">
        <v>3.5099969999999998</v>
      </c>
    </row>
    <row r="17332" spans="2:3" x14ac:dyDescent="0.2">
      <c r="B17332">
        <v>3032864</v>
      </c>
      <c r="C17332">
        <v>40.319992999999997</v>
      </c>
    </row>
    <row r="17333" spans="2:3" x14ac:dyDescent="0.2">
      <c r="B17333">
        <v>3032865</v>
      </c>
      <c r="C17333">
        <v>26.190006</v>
      </c>
    </row>
    <row r="17334" spans="2:3" x14ac:dyDescent="0.2">
      <c r="B17334">
        <v>3032867</v>
      </c>
      <c r="C17334">
        <v>48.779997999999999</v>
      </c>
    </row>
    <row r="17335" spans="2:3" x14ac:dyDescent="0.2">
      <c r="B17335">
        <v>3032868</v>
      </c>
      <c r="C17335">
        <v>49.139989999999997</v>
      </c>
    </row>
    <row r="17336" spans="2:3" x14ac:dyDescent="0.2">
      <c r="B17336">
        <v>3032907</v>
      </c>
      <c r="C17336">
        <v>46.800006000000003</v>
      </c>
    </row>
    <row r="17337" spans="2:3" x14ac:dyDescent="0.2">
      <c r="B17337">
        <v>3037574</v>
      </c>
      <c r="C17337">
        <v>41.219994999999997</v>
      </c>
    </row>
    <row r="17338" spans="2:3" x14ac:dyDescent="0.2">
      <c r="B17338">
        <v>3037575</v>
      </c>
      <c r="C17338">
        <v>29.07</v>
      </c>
    </row>
    <row r="17339" spans="2:3" x14ac:dyDescent="0.2">
      <c r="B17339">
        <v>3041667</v>
      </c>
      <c r="C17339">
        <v>29.790008</v>
      </c>
    </row>
    <row r="17340" spans="2:3" x14ac:dyDescent="0.2">
      <c r="B17340">
        <v>3037171</v>
      </c>
      <c r="C17340">
        <v>15.929995999999999</v>
      </c>
    </row>
    <row r="17341" spans="2:3" x14ac:dyDescent="0.2">
      <c r="B17341">
        <v>3045025</v>
      </c>
      <c r="C17341">
        <v>0.72000299999999995</v>
      </c>
    </row>
    <row r="17342" spans="2:3" x14ac:dyDescent="0.2">
      <c r="B17342">
        <v>3032911</v>
      </c>
      <c r="C17342">
        <v>58.680005999999999</v>
      </c>
    </row>
    <row r="17343" spans="2:3" x14ac:dyDescent="0.2">
      <c r="B17343">
        <v>3032912</v>
      </c>
      <c r="C17343">
        <v>247.67999699999999</v>
      </c>
    </row>
    <row r="17344" spans="2:3" x14ac:dyDescent="0.2">
      <c r="B17344">
        <v>3032927</v>
      </c>
      <c r="C17344">
        <v>27.809994</v>
      </c>
    </row>
    <row r="17345" spans="2:3" x14ac:dyDescent="0.2">
      <c r="B17345">
        <v>3032928</v>
      </c>
      <c r="C17345">
        <v>56.519992999999999</v>
      </c>
    </row>
    <row r="17346" spans="2:3" x14ac:dyDescent="0.2">
      <c r="B17346">
        <v>3033689</v>
      </c>
      <c r="C17346">
        <v>14.76</v>
      </c>
    </row>
    <row r="17347" spans="2:3" x14ac:dyDescent="0.2">
      <c r="B17347">
        <v>3033690</v>
      </c>
      <c r="C17347">
        <v>52.920003000000001</v>
      </c>
    </row>
    <row r="17348" spans="2:3" x14ac:dyDescent="0.2">
      <c r="B17348">
        <v>3033156</v>
      </c>
      <c r="C17348">
        <v>23.940026</v>
      </c>
    </row>
    <row r="17349" spans="2:3" x14ac:dyDescent="0.2">
      <c r="B17349">
        <v>3033157</v>
      </c>
      <c r="C17349">
        <v>61.380004</v>
      </c>
    </row>
    <row r="17350" spans="2:3" x14ac:dyDescent="0.2">
      <c r="B17350">
        <v>3035386</v>
      </c>
      <c r="C17350">
        <v>20.610005999999998</v>
      </c>
    </row>
    <row r="17351" spans="2:3" x14ac:dyDescent="0.2">
      <c r="B17351">
        <v>3035391</v>
      </c>
      <c r="C17351">
        <v>4.319998</v>
      </c>
    </row>
    <row r="17352" spans="2:3" x14ac:dyDescent="0.2">
      <c r="B17352">
        <v>3035392</v>
      </c>
      <c r="C17352">
        <v>109.61998</v>
      </c>
    </row>
    <row r="17353" spans="2:3" x14ac:dyDescent="0.2">
      <c r="B17353">
        <v>3034591</v>
      </c>
      <c r="C17353">
        <v>6.0299940000000003</v>
      </c>
    </row>
    <row r="17354" spans="2:3" x14ac:dyDescent="0.2">
      <c r="B17354">
        <v>3038323</v>
      </c>
      <c r="C17354">
        <v>83.789996000000002</v>
      </c>
    </row>
    <row r="17355" spans="2:3" x14ac:dyDescent="0.2">
      <c r="B17355">
        <v>3038324</v>
      </c>
      <c r="C17355">
        <v>46.620007000000001</v>
      </c>
    </row>
    <row r="17356" spans="2:3" x14ac:dyDescent="0.2">
      <c r="B17356">
        <v>3044037</v>
      </c>
      <c r="C17356">
        <v>122.489947</v>
      </c>
    </row>
    <row r="17357" spans="2:3" x14ac:dyDescent="0.2">
      <c r="B17357">
        <v>3044038</v>
      </c>
      <c r="C17357">
        <v>82.709998999999996</v>
      </c>
    </row>
    <row r="17358" spans="2:3" x14ac:dyDescent="0.2">
      <c r="B17358">
        <v>3035804</v>
      </c>
      <c r="C17358">
        <v>23.579996000000001</v>
      </c>
    </row>
    <row r="17359" spans="2:3" x14ac:dyDescent="0.2">
      <c r="B17359">
        <v>3035805</v>
      </c>
      <c r="C17359">
        <v>0.63000199999999995</v>
      </c>
    </row>
    <row r="17360" spans="2:3" x14ac:dyDescent="0.2">
      <c r="B17360">
        <v>3032935</v>
      </c>
      <c r="C17360">
        <v>34.919992999999998</v>
      </c>
    </row>
    <row r="17361" spans="2:3" x14ac:dyDescent="0.2">
      <c r="B17361">
        <v>3032936</v>
      </c>
      <c r="C17361">
        <v>58.949990999999997</v>
      </c>
    </row>
    <row r="17362" spans="2:3" x14ac:dyDescent="0.2">
      <c r="B17362">
        <v>3032939</v>
      </c>
      <c r="C17362">
        <v>155.88000400000001</v>
      </c>
    </row>
    <row r="17363" spans="2:3" x14ac:dyDescent="0.2">
      <c r="B17363">
        <v>3032940</v>
      </c>
      <c r="C17363">
        <v>34.919983000000002</v>
      </c>
    </row>
    <row r="17364" spans="2:3" x14ac:dyDescent="0.2">
      <c r="B17364">
        <v>3037431</v>
      </c>
      <c r="C17364">
        <v>38.160007</v>
      </c>
    </row>
    <row r="17365" spans="2:3" x14ac:dyDescent="0.2">
      <c r="B17365">
        <v>3037432</v>
      </c>
      <c r="C17365">
        <v>22.67999</v>
      </c>
    </row>
    <row r="17366" spans="2:3" x14ac:dyDescent="0.2">
      <c r="B17366">
        <v>3034593</v>
      </c>
      <c r="C17366">
        <v>8.2799960000000006</v>
      </c>
    </row>
    <row r="17367" spans="2:3" x14ac:dyDescent="0.2">
      <c r="B17367">
        <v>3034594</v>
      </c>
      <c r="C17367">
        <v>69.840006000000002</v>
      </c>
    </row>
    <row r="17368" spans="2:3" x14ac:dyDescent="0.2">
      <c r="B17368">
        <v>3033624</v>
      </c>
      <c r="C17368">
        <v>13.23</v>
      </c>
    </row>
    <row r="17369" spans="2:3" x14ac:dyDescent="0.2">
      <c r="B17369">
        <v>3033625</v>
      </c>
      <c r="C17369">
        <v>18.989991</v>
      </c>
    </row>
    <row r="17370" spans="2:3" x14ac:dyDescent="0.2">
      <c r="B17370">
        <v>3036882</v>
      </c>
      <c r="C17370">
        <v>11.069997000000001</v>
      </c>
    </row>
    <row r="17371" spans="2:3" x14ac:dyDescent="0.2">
      <c r="B17371">
        <v>3036381</v>
      </c>
      <c r="C17371">
        <v>53.189993999999999</v>
      </c>
    </row>
    <row r="17372" spans="2:3" x14ac:dyDescent="0.2">
      <c r="B17372">
        <v>3033443</v>
      </c>
      <c r="C17372">
        <v>12.600004</v>
      </c>
    </row>
    <row r="17373" spans="2:3" x14ac:dyDescent="0.2">
      <c r="B17373">
        <v>3034214</v>
      </c>
      <c r="C17373">
        <v>0.80999900000000002</v>
      </c>
    </row>
    <row r="17374" spans="2:3" x14ac:dyDescent="0.2">
      <c r="B17374">
        <v>3034215</v>
      </c>
      <c r="C17374">
        <v>35.370001999999999</v>
      </c>
    </row>
    <row r="17375" spans="2:3" x14ac:dyDescent="0.2">
      <c r="B17375">
        <v>3033271</v>
      </c>
      <c r="C17375">
        <v>39.149993000000002</v>
      </c>
    </row>
    <row r="17376" spans="2:3" x14ac:dyDescent="0.2">
      <c r="B17376">
        <v>3033272</v>
      </c>
      <c r="C17376">
        <v>51.929991000000001</v>
      </c>
    </row>
    <row r="17377" spans="2:3" x14ac:dyDescent="0.2">
      <c r="B17377">
        <v>3033503</v>
      </c>
      <c r="C17377">
        <v>80.999998000000005</v>
      </c>
    </row>
    <row r="17378" spans="2:3" x14ac:dyDescent="0.2">
      <c r="B17378">
        <v>3033504</v>
      </c>
      <c r="C17378">
        <v>75.149994000000007</v>
      </c>
    </row>
    <row r="17379" spans="2:3" x14ac:dyDescent="0.2">
      <c r="B17379">
        <v>3037136</v>
      </c>
      <c r="C17379">
        <v>26.820008999999999</v>
      </c>
    </row>
    <row r="17380" spans="2:3" x14ac:dyDescent="0.2">
      <c r="B17380">
        <v>3033311</v>
      </c>
      <c r="C17380">
        <v>77.220000999999996</v>
      </c>
    </row>
    <row r="17381" spans="2:3" x14ac:dyDescent="0.2">
      <c r="B17381">
        <v>3033961</v>
      </c>
      <c r="C17381">
        <v>0.26999699999999999</v>
      </c>
    </row>
    <row r="17382" spans="2:3" x14ac:dyDescent="0.2">
      <c r="B17382">
        <v>3032941</v>
      </c>
      <c r="C17382">
        <v>39.060003999999999</v>
      </c>
    </row>
    <row r="17383" spans="2:3" x14ac:dyDescent="0.2">
      <c r="B17383">
        <v>3032953</v>
      </c>
      <c r="C17383">
        <v>133.91998899999999</v>
      </c>
    </row>
    <row r="17384" spans="2:3" x14ac:dyDescent="0.2">
      <c r="B17384">
        <v>3032954</v>
      </c>
      <c r="C17384">
        <v>11.520003000000001</v>
      </c>
    </row>
    <row r="17385" spans="2:3" x14ac:dyDescent="0.2">
      <c r="B17385">
        <v>3032955</v>
      </c>
      <c r="C17385">
        <v>37.529991000000003</v>
      </c>
    </row>
    <row r="17386" spans="2:3" x14ac:dyDescent="0.2">
      <c r="B17386">
        <v>3033044</v>
      </c>
      <c r="C17386">
        <v>55.530005000000003</v>
      </c>
    </row>
    <row r="17387" spans="2:3" x14ac:dyDescent="0.2">
      <c r="B17387">
        <v>3037134</v>
      </c>
      <c r="C17387">
        <v>3.6000009999999998</v>
      </c>
    </row>
    <row r="17388" spans="2:3" x14ac:dyDescent="0.2">
      <c r="B17388">
        <v>3037135</v>
      </c>
      <c r="C17388">
        <v>68.130003000000002</v>
      </c>
    </row>
    <row r="17389" spans="2:3" x14ac:dyDescent="0.2">
      <c r="B17389">
        <v>3037180</v>
      </c>
      <c r="C17389">
        <v>25.740003000000002</v>
      </c>
    </row>
    <row r="17390" spans="2:3" x14ac:dyDescent="0.2">
      <c r="B17390">
        <v>3037181</v>
      </c>
      <c r="C17390">
        <v>57.150008</v>
      </c>
    </row>
    <row r="17391" spans="2:3" x14ac:dyDescent="0.2">
      <c r="B17391">
        <v>3033309</v>
      </c>
      <c r="C17391">
        <v>34.199998000000001</v>
      </c>
    </row>
    <row r="17392" spans="2:3" x14ac:dyDescent="0.2">
      <c r="B17392">
        <v>3033310</v>
      </c>
      <c r="C17392">
        <v>36.720001000000003</v>
      </c>
    </row>
    <row r="17393" spans="2:3" x14ac:dyDescent="0.2">
      <c r="B17393">
        <v>3035801</v>
      </c>
      <c r="C17393">
        <v>37.799992000000003</v>
      </c>
    </row>
    <row r="17394" spans="2:3" x14ac:dyDescent="0.2">
      <c r="B17394">
        <v>3035050</v>
      </c>
      <c r="C17394">
        <v>177.029979</v>
      </c>
    </row>
    <row r="17395" spans="2:3" x14ac:dyDescent="0.2">
      <c r="B17395">
        <v>3033191</v>
      </c>
      <c r="C17395">
        <v>9.2699960000000008</v>
      </c>
    </row>
    <row r="17396" spans="2:3" x14ac:dyDescent="0.2">
      <c r="B17396">
        <v>3033664</v>
      </c>
      <c r="C17396">
        <v>234.71999700000001</v>
      </c>
    </row>
    <row r="17397" spans="2:3" x14ac:dyDescent="0.2">
      <c r="B17397">
        <v>3033688</v>
      </c>
      <c r="C17397">
        <v>17.46</v>
      </c>
    </row>
    <row r="17398" spans="2:3" x14ac:dyDescent="0.2">
      <c r="B17398">
        <v>3041796</v>
      </c>
      <c r="C17398">
        <v>45.989997000000002</v>
      </c>
    </row>
    <row r="17399" spans="2:3" x14ac:dyDescent="0.2">
      <c r="B17399">
        <v>3033883</v>
      </c>
      <c r="C17399">
        <v>68.850004999999996</v>
      </c>
    </row>
    <row r="17400" spans="2:3" x14ac:dyDescent="0.2">
      <c r="B17400">
        <v>3041801</v>
      </c>
      <c r="C17400">
        <v>32.760002999999998</v>
      </c>
    </row>
    <row r="17401" spans="2:3" x14ac:dyDescent="0.2">
      <c r="B17401">
        <v>3033853</v>
      </c>
      <c r="C17401">
        <v>49.229996</v>
      </c>
    </row>
    <row r="17402" spans="2:3" x14ac:dyDescent="0.2">
      <c r="B17402">
        <v>3033209</v>
      </c>
      <c r="C17402">
        <v>8.1900019999999998</v>
      </c>
    </row>
    <row r="17403" spans="2:3" x14ac:dyDescent="0.2">
      <c r="B17403">
        <v>3033210</v>
      </c>
      <c r="C17403">
        <v>63.180003999999997</v>
      </c>
    </row>
    <row r="17404" spans="2:3" x14ac:dyDescent="0.2">
      <c r="B17404">
        <v>3036530</v>
      </c>
      <c r="C17404">
        <v>4.68</v>
      </c>
    </row>
    <row r="17405" spans="2:3" x14ac:dyDescent="0.2">
      <c r="B17405">
        <v>3036593</v>
      </c>
      <c r="C17405">
        <v>35.910007999999998</v>
      </c>
    </row>
    <row r="17406" spans="2:3" x14ac:dyDescent="0.2">
      <c r="B17406">
        <v>3034568</v>
      </c>
      <c r="C17406">
        <v>55.620001000000002</v>
      </c>
    </row>
    <row r="17407" spans="2:3" x14ac:dyDescent="0.2">
      <c r="B17407">
        <v>3034569</v>
      </c>
      <c r="C17407">
        <v>21.15</v>
      </c>
    </row>
    <row r="17408" spans="2:3" x14ac:dyDescent="0.2">
      <c r="B17408">
        <v>3032961</v>
      </c>
      <c r="C17408">
        <v>52.379998000000001</v>
      </c>
    </row>
    <row r="17409" spans="2:3" x14ac:dyDescent="0.2">
      <c r="B17409">
        <v>3032962</v>
      </c>
      <c r="C17409">
        <v>60.480001000000001</v>
      </c>
    </row>
    <row r="17410" spans="2:3" x14ac:dyDescent="0.2">
      <c r="B17410">
        <v>3032965</v>
      </c>
      <c r="C17410">
        <v>28.800006</v>
      </c>
    </row>
    <row r="17411" spans="2:3" x14ac:dyDescent="0.2">
      <c r="B17411">
        <v>3032972</v>
      </c>
      <c r="C17411">
        <v>43.469988000000001</v>
      </c>
    </row>
    <row r="17412" spans="2:3" x14ac:dyDescent="0.2">
      <c r="B17412">
        <v>3032973</v>
      </c>
      <c r="C17412">
        <v>134.54999000000001</v>
      </c>
    </row>
    <row r="17413" spans="2:3" x14ac:dyDescent="0.2">
      <c r="B17413">
        <v>3032978</v>
      </c>
      <c r="C17413">
        <v>34.469999000000001</v>
      </c>
    </row>
    <row r="17414" spans="2:3" x14ac:dyDescent="0.2">
      <c r="B17414">
        <v>3033049</v>
      </c>
      <c r="C17414">
        <v>45.72</v>
      </c>
    </row>
    <row r="17415" spans="2:3" x14ac:dyDescent="0.2">
      <c r="B17415">
        <v>3033075</v>
      </c>
      <c r="C17415">
        <v>59.850002000000003</v>
      </c>
    </row>
    <row r="17416" spans="2:3" x14ac:dyDescent="0.2">
      <c r="B17416">
        <v>3033076</v>
      </c>
      <c r="C17416">
        <v>6.12</v>
      </c>
    </row>
    <row r="17417" spans="2:3" x14ac:dyDescent="0.2">
      <c r="B17417">
        <v>3033812</v>
      </c>
      <c r="C17417">
        <v>25.829993000000002</v>
      </c>
    </row>
    <row r="17418" spans="2:3" x14ac:dyDescent="0.2">
      <c r="B17418">
        <v>3042050</v>
      </c>
      <c r="C17418">
        <v>75.330001999999993</v>
      </c>
    </row>
    <row r="17419" spans="2:3" x14ac:dyDescent="0.2">
      <c r="B17419">
        <v>3045023</v>
      </c>
      <c r="C17419">
        <v>2.9699620000000002</v>
      </c>
    </row>
    <row r="17420" spans="2:3" x14ac:dyDescent="0.2">
      <c r="B17420">
        <v>3045024</v>
      </c>
      <c r="C17420">
        <v>24.390103</v>
      </c>
    </row>
    <row r="17421" spans="2:3" x14ac:dyDescent="0.2">
      <c r="B17421">
        <v>3033862</v>
      </c>
      <c r="C17421">
        <v>109.08</v>
      </c>
    </row>
    <row r="17422" spans="2:3" x14ac:dyDescent="0.2">
      <c r="B17422">
        <v>3033863</v>
      </c>
      <c r="C17422">
        <v>22.229998999999999</v>
      </c>
    </row>
    <row r="17423" spans="2:3" x14ac:dyDescent="0.2">
      <c r="B17423">
        <v>3033197</v>
      </c>
      <c r="C17423">
        <v>6.39</v>
      </c>
    </row>
    <row r="17424" spans="2:3" x14ac:dyDescent="0.2">
      <c r="B17424">
        <v>3033198</v>
      </c>
      <c r="C17424">
        <v>2.6999960000000001</v>
      </c>
    </row>
    <row r="17425" spans="2:3" x14ac:dyDescent="0.2">
      <c r="B17425">
        <v>3033083</v>
      </c>
      <c r="C17425">
        <v>78.750007999999994</v>
      </c>
    </row>
    <row r="17426" spans="2:3" x14ac:dyDescent="0.2">
      <c r="B17426">
        <v>3033089</v>
      </c>
      <c r="C17426">
        <v>85.499992000000006</v>
      </c>
    </row>
    <row r="17427" spans="2:3" x14ac:dyDescent="0.2">
      <c r="B17427">
        <v>3035458</v>
      </c>
      <c r="C17427">
        <v>2.970008</v>
      </c>
    </row>
    <row r="17428" spans="2:3" x14ac:dyDescent="0.2">
      <c r="B17428">
        <v>3035469</v>
      </c>
      <c r="C17428">
        <v>77.03998</v>
      </c>
    </row>
    <row r="17429" spans="2:3" x14ac:dyDescent="0.2">
      <c r="B17429">
        <v>3035470</v>
      </c>
      <c r="C17429">
        <v>10.89</v>
      </c>
    </row>
    <row r="17430" spans="2:3" x14ac:dyDescent="0.2">
      <c r="B17430">
        <v>3037416</v>
      </c>
      <c r="C17430">
        <v>81.900000000000006</v>
      </c>
    </row>
    <row r="17431" spans="2:3" x14ac:dyDescent="0.2">
      <c r="B17431">
        <v>3036535</v>
      </c>
      <c r="C17431">
        <v>1.800003</v>
      </c>
    </row>
    <row r="17432" spans="2:3" x14ac:dyDescent="0.2">
      <c r="B17432">
        <v>3036536</v>
      </c>
      <c r="C17432">
        <v>26.369999</v>
      </c>
    </row>
    <row r="17433" spans="2:3" x14ac:dyDescent="0.2">
      <c r="B17433">
        <v>3037359</v>
      </c>
      <c r="C17433">
        <v>26.730005999999999</v>
      </c>
    </row>
    <row r="17434" spans="2:3" x14ac:dyDescent="0.2">
      <c r="B17434">
        <v>3037360</v>
      </c>
      <c r="C17434">
        <v>24.030007999999999</v>
      </c>
    </row>
    <row r="17435" spans="2:3" x14ac:dyDescent="0.2">
      <c r="B17435">
        <v>3033452</v>
      </c>
      <c r="C17435">
        <v>18.54</v>
      </c>
    </row>
    <row r="17436" spans="2:3" x14ac:dyDescent="0.2">
      <c r="B17436">
        <v>3033453</v>
      </c>
      <c r="C17436">
        <v>63.630003000000002</v>
      </c>
    </row>
    <row r="17437" spans="2:3" x14ac:dyDescent="0.2">
      <c r="B17437">
        <v>3034669</v>
      </c>
      <c r="C17437">
        <v>23.039992999999999</v>
      </c>
    </row>
    <row r="17438" spans="2:3" x14ac:dyDescent="0.2">
      <c r="B17438">
        <v>3034670</v>
      </c>
      <c r="C17438">
        <v>164.16001399999999</v>
      </c>
    </row>
    <row r="17439" spans="2:3" x14ac:dyDescent="0.2">
      <c r="B17439">
        <v>3037582</v>
      </c>
      <c r="C17439">
        <v>85.500009000000006</v>
      </c>
    </row>
    <row r="17440" spans="2:3" x14ac:dyDescent="0.2">
      <c r="B17440">
        <v>3033626</v>
      </c>
      <c r="C17440">
        <v>78.839996999999997</v>
      </c>
    </row>
    <row r="17441" spans="2:3" x14ac:dyDescent="0.2">
      <c r="B17441">
        <v>3033627</v>
      </c>
      <c r="C17441">
        <v>72.090002999999996</v>
      </c>
    </row>
    <row r="17442" spans="2:3" x14ac:dyDescent="0.2">
      <c r="B17442">
        <v>3034659</v>
      </c>
      <c r="C17442">
        <v>44.730013</v>
      </c>
    </row>
    <row r="17443" spans="2:3" x14ac:dyDescent="0.2">
      <c r="B17443">
        <v>3034660</v>
      </c>
      <c r="C17443">
        <v>92.789991000000001</v>
      </c>
    </row>
    <row r="17444" spans="2:3" x14ac:dyDescent="0.2">
      <c r="B17444">
        <v>3036885</v>
      </c>
      <c r="C17444">
        <v>82.259989000000004</v>
      </c>
    </row>
    <row r="17445" spans="2:3" x14ac:dyDescent="0.2">
      <c r="B17445">
        <v>3036886</v>
      </c>
      <c r="C17445">
        <v>68.129992999999999</v>
      </c>
    </row>
    <row r="17446" spans="2:3" x14ac:dyDescent="0.2">
      <c r="B17446">
        <v>3037428</v>
      </c>
      <c r="C17446">
        <v>262.349987</v>
      </c>
    </row>
    <row r="17447" spans="2:3" x14ac:dyDescent="0.2">
      <c r="B17447">
        <v>3037429</v>
      </c>
      <c r="C17447">
        <v>30.509996000000001</v>
      </c>
    </row>
    <row r="17448" spans="2:3" x14ac:dyDescent="0.2">
      <c r="B17448">
        <v>3037430</v>
      </c>
      <c r="C17448">
        <v>51.030003000000001</v>
      </c>
    </row>
    <row r="17449" spans="2:3" x14ac:dyDescent="0.2">
      <c r="B17449">
        <v>3034667</v>
      </c>
      <c r="C17449">
        <v>39.150005</v>
      </c>
    </row>
    <row r="17450" spans="2:3" x14ac:dyDescent="0.2">
      <c r="B17450">
        <v>3034668</v>
      </c>
      <c r="C17450">
        <v>26.1</v>
      </c>
    </row>
    <row r="17451" spans="2:3" x14ac:dyDescent="0.2">
      <c r="B17451">
        <v>3033325</v>
      </c>
      <c r="C17451">
        <v>25.200012000000001</v>
      </c>
    </row>
    <row r="17452" spans="2:3" x14ac:dyDescent="0.2">
      <c r="B17452">
        <v>3033326</v>
      </c>
      <c r="C17452">
        <v>149.31000800000001</v>
      </c>
    </row>
    <row r="17453" spans="2:3" x14ac:dyDescent="0.2">
      <c r="B17453">
        <v>3044534</v>
      </c>
      <c r="C17453">
        <v>0.72000299999999995</v>
      </c>
    </row>
    <row r="17454" spans="2:3" x14ac:dyDescent="0.2">
      <c r="B17454">
        <v>3044535</v>
      </c>
      <c r="C17454">
        <v>2.5200100000000001</v>
      </c>
    </row>
    <row r="17455" spans="2:3" x14ac:dyDescent="0.2">
      <c r="B17455">
        <v>3033161</v>
      </c>
      <c r="C17455">
        <v>38.159990000000001</v>
      </c>
    </row>
    <row r="17456" spans="2:3" x14ac:dyDescent="0.2">
      <c r="B17456">
        <v>3034084</v>
      </c>
      <c r="C17456">
        <v>4.7700079999999998</v>
      </c>
    </row>
    <row r="17457" spans="2:3" x14ac:dyDescent="0.2">
      <c r="B17457">
        <v>3034085</v>
      </c>
      <c r="C17457">
        <v>16.649999000000001</v>
      </c>
    </row>
    <row r="17458" spans="2:3" x14ac:dyDescent="0.2">
      <c r="B17458">
        <v>3036521</v>
      </c>
      <c r="C17458">
        <v>45.269993999999997</v>
      </c>
    </row>
    <row r="17459" spans="2:3" x14ac:dyDescent="0.2">
      <c r="B17459">
        <v>3036522</v>
      </c>
      <c r="C17459">
        <v>81.000000999999997</v>
      </c>
    </row>
    <row r="17460" spans="2:3" x14ac:dyDescent="0.2">
      <c r="B17460">
        <v>3033852</v>
      </c>
      <c r="C17460">
        <v>35.730003000000004</v>
      </c>
    </row>
    <row r="17461" spans="2:3" x14ac:dyDescent="0.2">
      <c r="B17461">
        <v>3034158</v>
      </c>
      <c r="C17461">
        <v>24.84</v>
      </c>
    </row>
    <row r="17462" spans="2:3" x14ac:dyDescent="0.2">
      <c r="B17462">
        <v>3034578</v>
      </c>
      <c r="C17462">
        <v>26.639993</v>
      </c>
    </row>
    <row r="17463" spans="2:3" x14ac:dyDescent="0.2">
      <c r="B17463">
        <v>3037986</v>
      </c>
      <c r="C17463">
        <v>50.580002999999998</v>
      </c>
    </row>
    <row r="17464" spans="2:3" x14ac:dyDescent="0.2">
      <c r="B17464">
        <v>3034035</v>
      </c>
      <c r="C17464">
        <v>66.600003000000001</v>
      </c>
    </row>
    <row r="17465" spans="2:3" x14ac:dyDescent="0.2">
      <c r="B17465">
        <v>3045043</v>
      </c>
      <c r="C17465">
        <v>68.760293000000004</v>
      </c>
    </row>
    <row r="17466" spans="2:3" x14ac:dyDescent="0.2">
      <c r="B17466">
        <v>3033909</v>
      </c>
      <c r="C17466">
        <v>26.639993</v>
      </c>
    </row>
    <row r="17467" spans="2:3" x14ac:dyDescent="0.2">
      <c r="B17467">
        <v>3033910</v>
      </c>
      <c r="C17467">
        <v>17.73</v>
      </c>
    </row>
    <row r="17468" spans="2:3" x14ac:dyDescent="0.2">
      <c r="B17468">
        <v>3038293</v>
      </c>
      <c r="C17468">
        <v>38.609990000000003</v>
      </c>
    </row>
    <row r="17469" spans="2:3" x14ac:dyDescent="0.2">
      <c r="B17469">
        <v>3038294</v>
      </c>
      <c r="C17469">
        <v>11.520003000000001</v>
      </c>
    </row>
    <row r="17470" spans="2:3" x14ac:dyDescent="0.2">
      <c r="B17470">
        <v>3034528</v>
      </c>
      <c r="C17470">
        <v>25.559998</v>
      </c>
    </row>
    <row r="17471" spans="2:3" x14ac:dyDescent="0.2">
      <c r="B17471">
        <v>3034796</v>
      </c>
      <c r="C17471">
        <v>30.059996000000002</v>
      </c>
    </row>
    <row r="17472" spans="2:3" x14ac:dyDescent="0.2">
      <c r="B17472">
        <v>3034797</v>
      </c>
      <c r="C17472">
        <v>4.9499969999999998</v>
      </c>
    </row>
    <row r="17473" spans="2:3" x14ac:dyDescent="0.2">
      <c r="B17473">
        <v>3033327</v>
      </c>
      <c r="C17473">
        <v>49.049996999999998</v>
      </c>
    </row>
    <row r="17474" spans="2:3" x14ac:dyDescent="0.2">
      <c r="B17474">
        <v>3033333</v>
      </c>
      <c r="C17474">
        <v>29.789992999999999</v>
      </c>
    </row>
    <row r="17475" spans="2:3" x14ac:dyDescent="0.2">
      <c r="B17475">
        <v>3033418</v>
      </c>
      <c r="C17475">
        <v>18.359995999999999</v>
      </c>
    </row>
    <row r="17476" spans="2:3" x14ac:dyDescent="0.2">
      <c r="B17476">
        <v>3033419</v>
      </c>
      <c r="C17476">
        <v>117.269997</v>
      </c>
    </row>
    <row r="17477" spans="2:3" x14ac:dyDescent="0.2">
      <c r="B17477">
        <v>3045029</v>
      </c>
      <c r="C17477">
        <v>0.09</v>
      </c>
    </row>
    <row r="17478" spans="2:3" x14ac:dyDescent="0.2">
      <c r="B17478">
        <v>3036870</v>
      </c>
      <c r="C17478">
        <v>146.24998500000001</v>
      </c>
    </row>
    <row r="17479" spans="2:3" x14ac:dyDescent="0.2">
      <c r="B17479">
        <v>3036871</v>
      </c>
      <c r="C17479">
        <v>207.269991</v>
      </c>
    </row>
    <row r="17480" spans="2:3" x14ac:dyDescent="0.2">
      <c r="B17480">
        <v>3033396</v>
      </c>
      <c r="C17480">
        <v>107.730019</v>
      </c>
    </row>
    <row r="17481" spans="2:3" x14ac:dyDescent="0.2">
      <c r="B17481">
        <v>3033397</v>
      </c>
      <c r="C17481">
        <v>58.769990999999997</v>
      </c>
    </row>
    <row r="17482" spans="2:3" x14ac:dyDescent="0.2">
      <c r="B17482">
        <v>3039155</v>
      </c>
      <c r="C17482">
        <v>54.719991999999998</v>
      </c>
    </row>
    <row r="17483" spans="2:3" x14ac:dyDescent="0.2">
      <c r="B17483">
        <v>3039156</v>
      </c>
      <c r="C17483">
        <v>135.990004</v>
      </c>
    </row>
    <row r="17484" spans="2:3" x14ac:dyDescent="0.2">
      <c r="B17484">
        <v>3039157</v>
      </c>
      <c r="C17484">
        <v>165.87000399999999</v>
      </c>
    </row>
    <row r="17485" spans="2:3" x14ac:dyDescent="0.2">
      <c r="B17485">
        <v>3036594</v>
      </c>
      <c r="C17485">
        <v>82.439993999999999</v>
      </c>
    </row>
    <row r="17486" spans="2:3" x14ac:dyDescent="0.2">
      <c r="B17486">
        <v>3036595</v>
      </c>
      <c r="C17486">
        <v>36.269998999999999</v>
      </c>
    </row>
    <row r="17487" spans="2:3" x14ac:dyDescent="0.2">
      <c r="B17487">
        <v>3033158</v>
      </c>
      <c r="C17487">
        <v>28.80001</v>
      </c>
    </row>
    <row r="17488" spans="2:3" x14ac:dyDescent="0.2">
      <c r="B17488">
        <v>3040949</v>
      </c>
      <c r="C17488">
        <v>13.050011</v>
      </c>
    </row>
    <row r="17489" spans="2:3" x14ac:dyDescent="0.2">
      <c r="B17489">
        <v>3041666</v>
      </c>
      <c r="C17489">
        <v>11.250002</v>
      </c>
    </row>
    <row r="17490" spans="2:3" x14ac:dyDescent="0.2">
      <c r="B17490">
        <v>3033859</v>
      </c>
      <c r="C17490">
        <v>27.449998999999998</v>
      </c>
    </row>
    <row r="17491" spans="2:3" x14ac:dyDescent="0.2">
      <c r="B17491">
        <v>3033860</v>
      </c>
      <c r="C17491">
        <v>42.66</v>
      </c>
    </row>
    <row r="17492" spans="2:3" x14ac:dyDescent="0.2">
      <c r="B17492">
        <v>3040939</v>
      </c>
      <c r="C17492">
        <v>114.660004</v>
      </c>
    </row>
    <row r="17493" spans="2:3" x14ac:dyDescent="0.2">
      <c r="B17493">
        <v>3040940</v>
      </c>
      <c r="C17493">
        <v>25.290011</v>
      </c>
    </row>
    <row r="17494" spans="2:3" x14ac:dyDescent="0.2">
      <c r="B17494">
        <v>3036392</v>
      </c>
      <c r="C17494">
        <v>84.509996999999998</v>
      </c>
    </row>
    <row r="17495" spans="2:3" x14ac:dyDescent="0.2">
      <c r="B17495">
        <v>3036393</v>
      </c>
      <c r="C17495">
        <v>41.219994999999997</v>
      </c>
    </row>
    <row r="17496" spans="2:3" x14ac:dyDescent="0.2">
      <c r="B17496">
        <v>3039241</v>
      </c>
      <c r="C17496">
        <v>31.589998999999999</v>
      </c>
    </row>
    <row r="17497" spans="2:3" x14ac:dyDescent="0.2">
      <c r="B17497">
        <v>3039242</v>
      </c>
      <c r="C17497">
        <v>24.299997999999999</v>
      </c>
    </row>
    <row r="17498" spans="2:3" x14ac:dyDescent="0.2">
      <c r="B17498">
        <v>3034106</v>
      </c>
      <c r="C17498">
        <v>23.04</v>
      </c>
    </row>
    <row r="17499" spans="2:3" x14ac:dyDescent="0.2">
      <c r="B17499">
        <v>3034570</v>
      </c>
      <c r="C17499">
        <v>26.369997000000001</v>
      </c>
    </row>
    <row r="17500" spans="2:3" x14ac:dyDescent="0.2">
      <c r="B17500">
        <v>3034571</v>
      </c>
      <c r="C17500">
        <v>84.780012999999997</v>
      </c>
    </row>
    <row r="17501" spans="2:3" x14ac:dyDescent="0.2">
      <c r="B17501">
        <v>3033565</v>
      </c>
      <c r="C17501">
        <v>3.0600040000000002</v>
      </c>
    </row>
    <row r="17502" spans="2:3" x14ac:dyDescent="0.2">
      <c r="B17502">
        <v>3033566</v>
      </c>
      <c r="C17502">
        <v>6.3000030000000002</v>
      </c>
    </row>
    <row r="17503" spans="2:3" x14ac:dyDescent="0.2">
      <c r="B17503">
        <v>3037124</v>
      </c>
      <c r="C17503">
        <v>76.139996999999994</v>
      </c>
    </row>
    <row r="17504" spans="2:3" x14ac:dyDescent="0.2">
      <c r="B17504">
        <v>3037125</v>
      </c>
      <c r="C17504">
        <v>28.709986000000001</v>
      </c>
    </row>
    <row r="17505" spans="2:3" x14ac:dyDescent="0.2">
      <c r="B17505">
        <v>3033848</v>
      </c>
      <c r="C17505">
        <v>30.869996</v>
      </c>
    </row>
    <row r="17506" spans="2:3" x14ac:dyDescent="0.2">
      <c r="B17506">
        <v>3033849</v>
      </c>
      <c r="C17506">
        <v>63.629992999999999</v>
      </c>
    </row>
    <row r="17507" spans="2:3" x14ac:dyDescent="0.2">
      <c r="B17507">
        <v>3034809</v>
      </c>
      <c r="C17507">
        <v>185.94000600000001</v>
      </c>
    </row>
    <row r="17508" spans="2:3" x14ac:dyDescent="0.2">
      <c r="B17508">
        <v>3034810</v>
      </c>
      <c r="C17508">
        <v>66.240007000000006</v>
      </c>
    </row>
    <row r="17509" spans="2:3" x14ac:dyDescent="0.2">
      <c r="B17509">
        <v>3034811</v>
      </c>
      <c r="C17509">
        <v>56.609990000000003</v>
      </c>
    </row>
    <row r="17510" spans="2:3" x14ac:dyDescent="0.2">
      <c r="B17510">
        <v>3036519</v>
      </c>
      <c r="C17510">
        <v>24.569987999999999</v>
      </c>
    </row>
    <row r="17511" spans="2:3" x14ac:dyDescent="0.2">
      <c r="B17511">
        <v>3044021</v>
      </c>
      <c r="C17511">
        <v>13.319834999999999</v>
      </c>
    </row>
    <row r="17512" spans="2:3" x14ac:dyDescent="0.2">
      <c r="B17512">
        <v>3038291</v>
      </c>
      <c r="C17512">
        <v>12.059998</v>
      </c>
    </row>
    <row r="17513" spans="2:3" x14ac:dyDescent="0.2">
      <c r="B17513">
        <v>3038292</v>
      </c>
      <c r="C17513">
        <v>2.5199919999999998</v>
      </c>
    </row>
    <row r="17514" spans="2:3" x14ac:dyDescent="0.2">
      <c r="B17514">
        <v>3044022</v>
      </c>
      <c r="C17514">
        <v>8.9998999999999996E-2</v>
      </c>
    </row>
    <row r="17515" spans="2:3" x14ac:dyDescent="0.2">
      <c r="B17515">
        <v>3034081</v>
      </c>
      <c r="C17515">
        <v>24.389999</v>
      </c>
    </row>
    <row r="17516" spans="2:3" x14ac:dyDescent="0.2">
      <c r="B17516">
        <v>3034644</v>
      </c>
      <c r="C17516">
        <v>3.869993</v>
      </c>
    </row>
    <row r="17517" spans="2:3" x14ac:dyDescent="0.2">
      <c r="B17517">
        <v>3034645</v>
      </c>
      <c r="C17517">
        <v>155.880009</v>
      </c>
    </row>
    <row r="17518" spans="2:3" x14ac:dyDescent="0.2">
      <c r="B17518">
        <v>3036390</v>
      </c>
      <c r="C17518">
        <v>28.529993999999999</v>
      </c>
    </row>
    <row r="17519" spans="2:3" x14ac:dyDescent="0.2">
      <c r="B17519">
        <v>3036391</v>
      </c>
      <c r="C17519">
        <v>144.900014</v>
      </c>
    </row>
    <row r="17520" spans="2:3" x14ac:dyDescent="0.2">
      <c r="B17520">
        <v>3037172</v>
      </c>
      <c r="C17520">
        <v>42.390002000000003</v>
      </c>
    </row>
    <row r="17521" spans="2:3" x14ac:dyDescent="0.2">
      <c r="B17521">
        <v>3037173</v>
      </c>
      <c r="C17521">
        <v>118.260004</v>
      </c>
    </row>
    <row r="17522" spans="2:3" x14ac:dyDescent="0.2">
      <c r="B17522">
        <v>3034080</v>
      </c>
      <c r="C17522">
        <v>29.43</v>
      </c>
    </row>
    <row r="17523" spans="2:3" x14ac:dyDescent="0.2">
      <c r="B17523">
        <v>3033866</v>
      </c>
      <c r="C17523">
        <v>44.730001999999999</v>
      </c>
    </row>
    <row r="17524" spans="2:3" x14ac:dyDescent="0.2">
      <c r="B17524">
        <v>3033867</v>
      </c>
      <c r="C17524">
        <v>33.750002000000002</v>
      </c>
    </row>
    <row r="17525" spans="2:3" x14ac:dyDescent="0.2">
      <c r="B17525">
        <v>3033868</v>
      </c>
      <c r="C17525">
        <v>1.889994</v>
      </c>
    </row>
    <row r="17526" spans="2:3" x14ac:dyDescent="0.2">
      <c r="B17526">
        <v>3045899</v>
      </c>
      <c r="C17526">
        <v>0.09</v>
      </c>
    </row>
    <row r="17527" spans="2:3" x14ac:dyDescent="0.2">
      <c r="B17527">
        <v>3033184</v>
      </c>
      <c r="C17527">
        <v>0.98999700000000002</v>
      </c>
    </row>
    <row r="17528" spans="2:3" x14ac:dyDescent="0.2">
      <c r="B17528">
        <v>3042051</v>
      </c>
      <c r="C17528">
        <v>35.910003000000003</v>
      </c>
    </row>
    <row r="17529" spans="2:3" x14ac:dyDescent="0.2">
      <c r="B17529">
        <v>3042052</v>
      </c>
      <c r="C17529">
        <v>24.39</v>
      </c>
    </row>
    <row r="17530" spans="2:3" x14ac:dyDescent="0.2">
      <c r="B17530">
        <v>3033576</v>
      </c>
      <c r="C17530">
        <v>7.11</v>
      </c>
    </row>
    <row r="17531" spans="2:3" x14ac:dyDescent="0.2">
      <c r="B17531">
        <v>3033765</v>
      </c>
      <c r="C17531">
        <v>37.800002999999997</v>
      </c>
    </row>
    <row r="17532" spans="2:3" x14ac:dyDescent="0.2">
      <c r="B17532">
        <v>3033861</v>
      </c>
      <c r="C17532">
        <v>51.569988000000002</v>
      </c>
    </row>
    <row r="17533" spans="2:3" x14ac:dyDescent="0.2">
      <c r="B17533">
        <v>3033217</v>
      </c>
      <c r="C17533">
        <v>103.76999600000001</v>
      </c>
    </row>
    <row r="17534" spans="2:3" x14ac:dyDescent="0.2">
      <c r="B17534">
        <v>3033218</v>
      </c>
      <c r="C17534">
        <v>26.280010000000001</v>
      </c>
    </row>
    <row r="17535" spans="2:3" x14ac:dyDescent="0.2">
      <c r="B17535">
        <v>3036868</v>
      </c>
      <c r="C17535">
        <v>38.159992000000003</v>
      </c>
    </row>
    <row r="17536" spans="2:3" x14ac:dyDescent="0.2">
      <c r="B17536">
        <v>3036869</v>
      </c>
      <c r="C17536">
        <v>21.600012</v>
      </c>
    </row>
    <row r="17537" spans="2:3" x14ac:dyDescent="0.2">
      <c r="B17537">
        <v>3042040</v>
      </c>
      <c r="C17537">
        <v>95.670019999999994</v>
      </c>
    </row>
    <row r="17538" spans="2:3" x14ac:dyDescent="0.2">
      <c r="B17538">
        <v>3042041</v>
      </c>
      <c r="C17538">
        <v>19.439997999999999</v>
      </c>
    </row>
    <row r="17539" spans="2:3" x14ac:dyDescent="0.2">
      <c r="B17539">
        <v>3037165</v>
      </c>
      <c r="C17539">
        <v>93.060010000000005</v>
      </c>
    </row>
    <row r="17540" spans="2:3" x14ac:dyDescent="0.2">
      <c r="B17540">
        <v>3037166</v>
      </c>
      <c r="C17540">
        <v>136.35001099999999</v>
      </c>
    </row>
    <row r="17541" spans="2:3" x14ac:dyDescent="0.2">
      <c r="B17541">
        <v>3038289</v>
      </c>
      <c r="C17541">
        <v>11.79</v>
      </c>
    </row>
    <row r="17542" spans="2:3" x14ac:dyDescent="0.2">
      <c r="B17542">
        <v>3038290</v>
      </c>
      <c r="C17542">
        <v>34.560003999999999</v>
      </c>
    </row>
    <row r="17543" spans="2:3" x14ac:dyDescent="0.2">
      <c r="B17543">
        <v>3037142</v>
      </c>
      <c r="C17543">
        <v>9.7200039999999994</v>
      </c>
    </row>
    <row r="17544" spans="2:3" x14ac:dyDescent="0.2">
      <c r="B17544">
        <v>3037164</v>
      </c>
      <c r="C17544">
        <v>53.639994999999999</v>
      </c>
    </row>
    <row r="17545" spans="2:3" x14ac:dyDescent="0.2">
      <c r="B17545">
        <v>3034216</v>
      </c>
      <c r="C17545">
        <v>61.469993000000002</v>
      </c>
    </row>
    <row r="17546" spans="2:3" x14ac:dyDescent="0.2">
      <c r="B17546">
        <v>3034217</v>
      </c>
      <c r="C17546">
        <v>31.590002999999999</v>
      </c>
    </row>
    <row r="17547" spans="2:3" x14ac:dyDescent="0.2">
      <c r="B17547">
        <v>3044031</v>
      </c>
      <c r="C17547">
        <v>1.169986</v>
      </c>
    </row>
    <row r="17548" spans="2:3" x14ac:dyDescent="0.2">
      <c r="B17548">
        <v>3033153</v>
      </c>
      <c r="C17548">
        <v>64.260008999999997</v>
      </c>
    </row>
    <row r="17549" spans="2:3" x14ac:dyDescent="0.2">
      <c r="B17549">
        <v>3033154</v>
      </c>
      <c r="C17549">
        <v>26.640001000000002</v>
      </c>
    </row>
    <row r="17550" spans="2:3" x14ac:dyDescent="0.2">
      <c r="B17550">
        <v>3033155</v>
      </c>
      <c r="C17550">
        <v>38.340007</v>
      </c>
    </row>
    <row r="17551" spans="2:3" x14ac:dyDescent="0.2">
      <c r="B17551">
        <v>3036539</v>
      </c>
      <c r="C17551">
        <v>46.440001000000002</v>
      </c>
    </row>
    <row r="17552" spans="2:3" x14ac:dyDescent="0.2">
      <c r="B17552">
        <v>3033864</v>
      </c>
      <c r="C17552">
        <v>190.889985</v>
      </c>
    </row>
    <row r="17553" spans="2:3" x14ac:dyDescent="0.2">
      <c r="B17553">
        <v>3033865</v>
      </c>
      <c r="C17553">
        <v>85.950007999999997</v>
      </c>
    </row>
    <row r="17554" spans="2:3" x14ac:dyDescent="0.2">
      <c r="B17554">
        <v>3038313</v>
      </c>
      <c r="C17554">
        <v>157.31999500000001</v>
      </c>
    </row>
    <row r="17555" spans="2:3" x14ac:dyDescent="0.2">
      <c r="B17555">
        <v>3036369</v>
      </c>
      <c r="C17555">
        <v>46.98001</v>
      </c>
    </row>
    <row r="17556" spans="2:3" x14ac:dyDescent="0.2">
      <c r="B17556">
        <v>3040947</v>
      </c>
      <c r="C17556">
        <v>45.810001999999997</v>
      </c>
    </row>
    <row r="17557" spans="2:3" x14ac:dyDescent="0.2">
      <c r="B17557">
        <v>3040948</v>
      </c>
      <c r="C17557">
        <v>188.37000499999999</v>
      </c>
    </row>
    <row r="17558" spans="2:3" x14ac:dyDescent="0.2">
      <c r="B17558">
        <v>3033513</v>
      </c>
      <c r="C17558">
        <v>139.22999300000001</v>
      </c>
    </row>
    <row r="17559" spans="2:3" x14ac:dyDescent="0.2">
      <c r="B17559">
        <v>3033514</v>
      </c>
      <c r="C17559">
        <v>160.64998700000001</v>
      </c>
    </row>
    <row r="17560" spans="2:3" x14ac:dyDescent="0.2">
      <c r="B17560">
        <v>3034633</v>
      </c>
      <c r="C17560">
        <v>140.04001099999999</v>
      </c>
    </row>
    <row r="17561" spans="2:3" x14ac:dyDescent="0.2">
      <c r="B17561">
        <v>3034634</v>
      </c>
      <c r="C17561">
        <v>31.230003</v>
      </c>
    </row>
    <row r="17562" spans="2:3" x14ac:dyDescent="0.2">
      <c r="B17562">
        <v>3045904</v>
      </c>
      <c r="C17562">
        <v>33.120140999999997</v>
      </c>
    </row>
    <row r="17563" spans="2:3" x14ac:dyDescent="0.2">
      <c r="B17563">
        <v>3045905</v>
      </c>
      <c r="C17563">
        <v>40.500003</v>
      </c>
    </row>
    <row r="17564" spans="2:3" x14ac:dyDescent="0.2">
      <c r="B17564">
        <v>3033215</v>
      </c>
      <c r="C17564">
        <v>25.920006999999998</v>
      </c>
    </row>
    <row r="17565" spans="2:3" x14ac:dyDescent="0.2">
      <c r="B17565">
        <v>3033216</v>
      </c>
      <c r="C17565">
        <v>47.070002000000002</v>
      </c>
    </row>
    <row r="17566" spans="2:3" x14ac:dyDescent="0.2">
      <c r="B17566">
        <v>3033653</v>
      </c>
      <c r="C17566">
        <v>32.219996000000002</v>
      </c>
    </row>
    <row r="17567" spans="2:3" x14ac:dyDescent="0.2">
      <c r="B17567">
        <v>3033654</v>
      </c>
      <c r="C17567">
        <v>10.349997</v>
      </c>
    </row>
    <row r="17568" spans="2:3" x14ac:dyDescent="0.2">
      <c r="B17568">
        <v>3038301</v>
      </c>
      <c r="C17568">
        <v>33.839993</v>
      </c>
    </row>
    <row r="17569" spans="2:3" x14ac:dyDescent="0.2">
      <c r="B17569">
        <v>3038302</v>
      </c>
      <c r="C17569">
        <v>45.450007999999997</v>
      </c>
    </row>
    <row r="17570" spans="2:3" x14ac:dyDescent="0.2">
      <c r="B17570">
        <v>3037357</v>
      </c>
      <c r="C17570">
        <v>61.560001</v>
      </c>
    </row>
    <row r="17571" spans="2:3" x14ac:dyDescent="0.2">
      <c r="B17571">
        <v>3037358</v>
      </c>
      <c r="C17571">
        <v>51.749999000000003</v>
      </c>
    </row>
    <row r="17572" spans="2:3" x14ac:dyDescent="0.2">
      <c r="B17572">
        <v>3034652</v>
      </c>
      <c r="C17572">
        <v>54.720001000000003</v>
      </c>
    </row>
    <row r="17573" spans="2:3" x14ac:dyDescent="0.2">
      <c r="B17573">
        <v>3036872</v>
      </c>
      <c r="C17573">
        <v>51.66</v>
      </c>
    </row>
    <row r="17574" spans="2:3" x14ac:dyDescent="0.2">
      <c r="B17574">
        <v>3036873</v>
      </c>
      <c r="C17574">
        <v>125.63998599999999</v>
      </c>
    </row>
    <row r="17575" spans="2:3" x14ac:dyDescent="0.2">
      <c r="B17575">
        <v>3033205</v>
      </c>
      <c r="C17575">
        <v>49.5</v>
      </c>
    </row>
    <row r="17576" spans="2:3" x14ac:dyDescent="0.2">
      <c r="B17576">
        <v>3033206</v>
      </c>
      <c r="C17576">
        <v>72.989992999999998</v>
      </c>
    </row>
    <row r="17577" spans="2:3" x14ac:dyDescent="0.2">
      <c r="B17577">
        <v>3033691</v>
      </c>
      <c r="C17577">
        <v>26.730008000000002</v>
      </c>
    </row>
    <row r="17578" spans="2:3" x14ac:dyDescent="0.2">
      <c r="B17578">
        <v>3033692</v>
      </c>
      <c r="C17578">
        <v>49.499994999999998</v>
      </c>
    </row>
    <row r="17579" spans="2:3" x14ac:dyDescent="0.2">
      <c r="B17579">
        <v>3033693</v>
      </c>
      <c r="C17579">
        <v>28.980003</v>
      </c>
    </row>
    <row r="17580" spans="2:3" x14ac:dyDescent="0.2">
      <c r="B17580">
        <v>3033694</v>
      </c>
      <c r="C17580">
        <v>26.190003000000001</v>
      </c>
    </row>
    <row r="17581" spans="2:3" x14ac:dyDescent="0.2">
      <c r="B17581">
        <v>3041665</v>
      </c>
      <c r="C17581">
        <v>84.330003000000005</v>
      </c>
    </row>
    <row r="17582" spans="2:3" x14ac:dyDescent="0.2">
      <c r="B17582">
        <v>3036867</v>
      </c>
      <c r="C17582">
        <v>32.130001999999998</v>
      </c>
    </row>
    <row r="17583" spans="2:3" x14ac:dyDescent="0.2">
      <c r="B17583">
        <v>3034327</v>
      </c>
      <c r="C17583">
        <v>41.219997999999997</v>
      </c>
    </row>
    <row r="17584" spans="2:3" x14ac:dyDescent="0.2">
      <c r="B17584">
        <v>3034328</v>
      </c>
      <c r="C17584">
        <v>194.940009</v>
      </c>
    </row>
    <row r="17585" spans="2:3" x14ac:dyDescent="0.2">
      <c r="B17585">
        <v>3038298</v>
      </c>
      <c r="C17585">
        <v>13.950002</v>
      </c>
    </row>
    <row r="17586" spans="2:3" x14ac:dyDescent="0.2">
      <c r="B17586">
        <v>3033769</v>
      </c>
      <c r="C17586">
        <v>8.8199930000000002</v>
      </c>
    </row>
    <row r="17587" spans="2:3" x14ac:dyDescent="0.2">
      <c r="B17587">
        <v>3033770</v>
      </c>
      <c r="C17587">
        <v>98.820006000000006</v>
      </c>
    </row>
    <row r="17588" spans="2:3" x14ac:dyDescent="0.2">
      <c r="B17588">
        <v>3034140</v>
      </c>
      <c r="C17588">
        <v>1.3499969999999999</v>
      </c>
    </row>
    <row r="17589" spans="2:3" x14ac:dyDescent="0.2">
      <c r="B17589">
        <v>3034141</v>
      </c>
      <c r="C17589">
        <v>6.66</v>
      </c>
    </row>
    <row r="17590" spans="2:3" x14ac:dyDescent="0.2">
      <c r="B17590">
        <v>3040405</v>
      </c>
      <c r="C17590">
        <v>102.32999700000001</v>
      </c>
    </row>
    <row r="17591" spans="2:3" x14ac:dyDescent="0.2">
      <c r="B17591">
        <v>3033308</v>
      </c>
      <c r="C17591">
        <v>63.359994999999998</v>
      </c>
    </row>
    <row r="17592" spans="2:3" x14ac:dyDescent="0.2">
      <c r="B17592">
        <v>3033110</v>
      </c>
      <c r="C17592">
        <v>3.06</v>
      </c>
    </row>
    <row r="17593" spans="2:3" x14ac:dyDescent="0.2">
      <c r="B17593">
        <v>3033196</v>
      </c>
      <c r="C17593">
        <v>47.879987</v>
      </c>
    </row>
    <row r="17594" spans="2:3" x14ac:dyDescent="0.2">
      <c r="B17594">
        <v>3042056</v>
      </c>
      <c r="C17594">
        <v>51.299996999999998</v>
      </c>
    </row>
    <row r="17595" spans="2:3" x14ac:dyDescent="0.2">
      <c r="B17595">
        <v>3042057</v>
      </c>
      <c r="C17595">
        <v>5.0400010000000002</v>
      </c>
    </row>
    <row r="17596" spans="2:3" x14ac:dyDescent="0.2">
      <c r="B17596">
        <v>3034299</v>
      </c>
      <c r="C17596">
        <v>37.980001000000001</v>
      </c>
    </row>
    <row r="17597" spans="2:3" x14ac:dyDescent="0.2">
      <c r="B17597">
        <v>3045015</v>
      </c>
      <c r="C17597">
        <v>68.219126000000003</v>
      </c>
    </row>
    <row r="17598" spans="2:3" x14ac:dyDescent="0.2">
      <c r="B17598">
        <v>3042042</v>
      </c>
      <c r="C17598">
        <v>33.93</v>
      </c>
    </row>
    <row r="17599" spans="2:3" x14ac:dyDescent="0.2">
      <c r="B17599">
        <v>3033839</v>
      </c>
      <c r="C17599">
        <v>59.940001000000002</v>
      </c>
    </row>
    <row r="17600" spans="2:3" x14ac:dyDescent="0.2">
      <c r="B17600">
        <v>3033840</v>
      </c>
      <c r="C17600">
        <v>25.830002</v>
      </c>
    </row>
    <row r="17601" spans="2:3" x14ac:dyDescent="0.2">
      <c r="B17601">
        <v>3033911</v>
      </c>
      <c r="C17601">
        <v>33.840006000000002</v>
      </c>
    </row>
    <row r="17602" spans="2:3" x14ac:dyDescent="0.2">
      <c r="B17602">
        <v>3034086</v>
      </c>
      <c r="C17602">
        <v>11.789999</v>
      </c>
    </row>
    <row r="17603" spans="2:3" x14ac:dyDescent="0.2">
      <c r="B17603">
        <v>3036531</v>
      </c>
      <c r="C17603">
        <v>54</v>
      </c>
    </row>
    <row r="17604" spans="2:3" x14ac:dyDescent="0.2">
      <c r="B17604">
        <v>3034647</v>
      </c>
      <c r="C17604">
        <v>0.18000099999999999</v>
      </c>
    </row>
    <row r="17605" spans="2:3" x14ac:dyDescent="0.2">
      <c r="B17605">
        <v>3033349</v>
      </c>
      <c r="C17605">
        <v>61.92</v>
      </c>
    </row>
    <row r="17606" spans="2:3" x14ac:dyDescent="0.2">
      <c r="B17606">
        <v>3033350</v>
      </c>
      <c r="C17606">
        <v>77.760006000000004</v>
      </c>
    </row>
    <row r="17607" spans="2:3" x14ac:dyDescent="0.2">
      <c r="B17607">
        <v>3042047</v>
      </c>
      <c r="C17607">
        <v>240.92999499999999</v>
      </c>
    </row>
    <row r="17608" spans="2:3" x14ac:dyDescent="0.2">
      <c r="B17608">
        <v>3033850</v>
      </c>
      <c r="C17608">
        <v>131.130008</v>
      </c>
    </row>
    <row r="17609" spans="2:3" x14ac:dyDescent="0.2">
      <c r="B17609">
        <v>3033851</v>
      </c>
      <c r="C17609">
        <v>3.6899989999999998</v>
      </c>
    </row>
    <row r="17610" spans="2:3" x14ac:dyDescent="0.2">
      <c r="B17610">
        <v>3038309</v>
      </c>
      <c r="C17610">
        <v>44.909990000000001</v>
      </c>
    </row>
    <row r="17611" spans="2:3" x14ac:dyDescent="0.2">
      <c r="B17611">
        <v>3038310</v>
      </c>
      <c r="C17611">
        <v>22.680018</v>
      </c>
    </row>
    <row r="17612" spans="2:3" x14ac:dyDescent="0.2">
      <c r="B17612">
        <v>3033574</v>
      </c>
      <c r="C17612">
        <v>22.32001</v>
      </c>
    </row>
    <row r="17613" spans="2:3" x14ac:dyDescent="0.2">
      <c r="B17613">
        <v>3033575</v>
      </c>
      <c r="C17613">
        <v>52.559998</v>
      </c>
    </row>
    <row r="17614" spans="2:3" x14ac:dyDescent="0.2">
      <c r="B17614">
        <v>3044041</v>
      </c>
      <c r="C17614">
        <v>95.759997999999996</v>
      </c>
    </row>
    <row r="17615" spans="2:3" x14ac:dyDescent="0.2">
      <c r="B17615">
        <v>3044042</v>
      </c>
      <c r="C17615">
        <v>34.83014</v>
      </c>
    </row>
    <row r="17616" spans="2:3" x14ac:dyDescent="0.2">
      <c r="B17616">
        <v>3045041</v>
      </c>
      <c r="C17616">
        <v>48.960003</v>
      </c>
    </row>
    <row r="17617" spans="2:3" x14ac:dyDescent="0.2">
      <c r="B17617">
        <v>3045042</v>
      </c>
      <c r="C17617">
        <v>47.159996999999997</v>
      </c>
    </row>
    <row r="17618" spans="2:3" x14ac:dyDescent="0.2">
      <c r="B17618">
        <v>3038307</v>
      </c>
      <c r="C17618">
        <v>217.43999700000001</v>
      </c>
    </row>
    <row r="17619" spans="2:3" x14ac:dyDescent="0.2">
      <c r="B17619">
        <v>3038308</v>
      </c>
      <c r="C17619">
        <v>31.589997</v>
      </c>
    </row>
    <row r="17620" spans="2:3" x14ac:dyDescent="0.2">
      <c r="B17620">
        <v>3033771</v>
      </c>
      <c r="C17620">
        <v>86.76</v>
      </c>
    </row>
    <row r="17621" spans="2:3" x14ac:dyDescent="0.2">
      <c r="B17621">
        <v>3033772</v>
      </c>
      <c r="C17621">
        <v>31.499991999999999</v>
      </c>
    </row>
    <row r="17622" spans="2:3" x14ac:dyDescent="0.2">
      <c r="B17622">
        <v>3036879</v>
      </c>
      <c r="C17622">
        <v>130.770004</v>
      </c>
    </row>
    <row r="17623" spans="2:3" x14ac:dyDescent="0.2">
      <c r="B17623">
        <v>3033294</v>
      </c>
      <c r="C17623">
        <v>113.31</v>
      </c>
    </row>
    <row r="17624" spans="2:3" x14ac:dyDescent="0.2">
      <c r="B17624">
        <v>3033295</v>
      </c>
      <c r="C17624">
        <v>40.230006000000003</v>
      </c>
    </row>
    <row r="17625" spans="2:3" x14ac:dyDescent="0.2">
      <c r="B17625">
        <v>3040937</v>
      </c>
      <c r="C17625">
        <v>32.669997000000002</v>
      </c>
    </row>
    <row r="17626" spans="2:3" x14ac:dyDescent="0.2">
      <c r="B17626">
        <v>3040938</v>
      </c>
      <c r="C17626">
        <v>62.28</v>
      </c>
    </row>
    <row r="17627" spans="2:3" x14ac:dyDescent="0.2">
      <c r="B17627">
        <v>3033404</v>
      </c>
      <c r="C17627">
        <v>42.749997</v>
      </c>
    </row>
    <row r="17628" spans="2:3" x14ac:dyDescent="0.2">
      <c r="B17628">
        <v>3033405</v>
      </c>
      <c r="C17628">
        <v>41.489995999999998</v>
      </c>
    </row>
    <row r="17629" spans="2:3" x14ac:dyDescent="0.2">
      <c r="B17629">
        <v>3036084</v>
      </c>
      <c r="C17629">
        <v>86.22</v>
      </c>
    </row>
    <row r="17630" spans="2:3" x14ac:dyDescent="0.2">
      <c r="B17630">
        <v>3045021</v>
      </c>
      <c r="C17630">
        <v>32.939996000000001</v>
      </c>
    </row>
    <row r="17631" spans="2:3" x14ac:dyDescent="0.2">
      <c r="B17631">
        <v>3045022</v>
      </c>
      <c r="C17631">
        <v>70.200298000000004</v>
      </c>
    </row>
    <row r="17632" spans="2:3" x14ac:dyDescent="0.2">
      <c r="B17632">
        <v>3044043</v>
      </c>
      <c r="C17632">
        <v>0.09</v>
      </c>
    </row>
    <row r="17633" spans="2:3" x14ac:dyDescent="0.2">
      <c r="B17633">
        <v>3044044</v>
      </c>
      <c r="C17633">
        <v>1.8000069999999999</v>
      </c>
    </row>
    <row r="17634" spans="2:3" x14ac:dyDescent="0.2">
      <c r="B17634">
        <v>3045900</v>
      </c>
      <c r="C17634">
        <v>37.799576999999999</v>
      </c>
    </row>
    <row r="17635" spans="2:3" x14ac:dyDescent="0.2">
      <c r="B17635">
        <v>3045901</v>
      </c>
      <c r="C17635">
        <v>93.149944000000005</v>
      </c>
    </row>
    <row r="17636" spans="2:3" x14ac:dyDescent="0.2">
      <c r="B17636">
        <v>3045902</v>
      </c>
      <c r="C17636">
        <v>42.209480999999997</v>
      </c>
    </row>
    <row r="17637" spans="2:3" x14ac:dyDescent="0.2">
      <c r="B17637">
        <v>3045903</v>
      </c>
      <c r="C17637">
        <v>8.9998999999999996E-2</v>
      </c>
    </row>
    <row r="17638" spans="2:3" x14ac:dyDescent="0.2">
      <c r="B17638">
        <v>3045906</v>
      </c>
      <c r="C17638">
        <v>19.620004000000002</v>
      </c>
    </row>
    <row r="17639" spans="2:3" x14ac:dyDescent="0.2">
      <c r="B17639">
        <v>3045907</v>
      </c>
      <c r="C17639">
        <v>79.740001000000007</v>
      </c>
    </row>
    <row r="17640" spans="2:3" x14ac:dyDescent="0.2">
      <c r="B17640">
        <v>3045908</v>
      </c>
      <c r="C17640">
        <v>41.220170000000003</v>
      </c>
    </row>
    <row r="17641" spans="2:3" x14ac:dyDescent="0.2">
      <c r="B17641">
        <v>3045909</v>
      </c>
      <c r="C17641">
        <v>0.09</v>
      </c>
    </row>
    <row r="17642" spans="2:3" x14ac:dyDescent="0.2">
      <c r="B17642">
        <v>3041789</v>
      </c>
      <c r="C17642">
        <v>70.020004</v>
      </c>
    </row>
    <row r="17643" spans="2:3" x14ac:dyDescent="0.2">
      <c r="B17643">
        <v>3041791</v>
      </c>
      <c r="C17643">
        <v>23.040018</v>
      </c>
    </row>
    <row r="17644" spans="2:3" x14ac:dyDescent="0.2">
      <c r="B17644">
        <v>3041792</v>
      </c>
      <c r="C17644">
        <v>41.039993000000003</v>
      </c>
    </row>
    <row r="17645" spans="2:3" x14ac:dyDescent="0.2">
      <c r="B17645">
        <v>3041793</v>
      </c>
      <c r="C17645">
        <v>74.069993999999994</v>
      </c>
    </row>
    <row r="17646" spans="2:3" x14ac:dyDescent="0.2">
      <c r="B17646">
        <v>3041794</v>
      </c>
      <c r="C17646">
        <v>186.840003</v>
      </c>
    </row>
    <row r="17647" spans="2:3" x14ac:dyDescent="0.2">
      <c r="B17647">
        <v>3041797</v>
      </c>
      <c r="C17647">
        <v>92.160011999999995</v>
      </c>
    </row>
    <row r="17648" spans="2:3" x14ac:dyDescent="0.2">
      <c r="B17648">
        <v>3041798</v>
      </c>
      <c r="C17648">
        <v>4.2299939999999996</v>
      </c>
    </row>
    <row r="17649" spans="2:3" x14ac:dyDescent="0.2">
      <c r="B17649">
        <v>3034648</v>
      </c>
      <c r="C17649">
        <v>33.300002999999997</v>
      </c>
    </row>
    <row r="17650" spans="2:3" x14ac:dyDescent="0.2">
      <c r="B17650">
        <v>3034649</v>
      </c>
      <c r="C17650">
        <v>144.45000200000001</v>
      </c>
    </row>
    <row r="17651" spans="2:3" x14ac:dyDescent="0.2">
      <c r="B17651">
        <v>3034650</v>
      </c>
      <c r="C17651">
        <v>43.020004</v>
      </c>
    </row>
    <row r="17652" spans="2:3" x14ac:dyDescent="0.2">
      <c r="B17652">
        <v>3034651</v>
      </c>
      <c r="C17652">
        <v>14.579996</v>
      </c>
    </row>
    <row r="17653" spans="2:3" x14ac:dyDescent="0.2">
      <c r="B17653">
        <v>3040941</v>
      </c>
      <c r="C17653">
        <v>8.4600000000000009</v>
      </c>
    </row>
    <row r="17654" spans="2:3" x14ac:dyDescent="0.2">
      <c r="B17654">
        <v>3040942</v>
      </c>
      <c r="C17654">
        <v>2.8799950000000001</v>
      </c>
    </row>
    <row r="17655" spans="2:3" x14ac:dyDescent="0.2">
      <c r="B17655">
        <v>3037122</v>
      </c>
      <c r="C17655">
        <v>30.42</v>
      </c>
    </row>
    <row r="17656" spans="2:3" x14ac:dyDescent="0.2">
      <c r="B17656">
        <v>3037123</v>
      </c>
      <c r="C17656">
        <v>76.050004999999999</v>
      </c>
    </row>
    <row r="17657" spans="2:3" x14ac:dyDescent="0.2">
      <c r="B17657">
        <v>3042061</v>
      </c>
      <c r="C17657">
        <v>1.3499989999999999</v>
      </c>
    </row>
    <row r="17658" spans="2:3" x14ac:dyDescent="0.2">
      <c r="B17658">
        <v>3033288</v>
      </c>
      <c r="C17658">
        <v>3.420004</v>
      </c>
    </row>
    <row r="17659" spans="2:3" x14ac:dyDescent="0.2">
      <c r="B17659">
        <v>3033289</v>
      </c>
      <c r="C17659">
        <v>79.110001999999994</v>
      </c>
    </row>
    <row r="17660" spans="2:3" x14ac:dyDescent="0.2">
      <c r="B17660">
        <v>3045016</v>
      </c>
      <c r="C17660">
        <v>4.500013</v>
      </c>
    </row>
    <row r="17661" spans="2:3" x14ac:dyDescent="0.2">
      <c r="B17661">
        <v>3045017</v>
      </c>
      <c r="C17661">
        <v>46.349992999999998</v>
      </c>
    </row>
    <row r="17662" spans="2:3" x14ac:dyDescent="0.2">
      <c r="B17662">
        <v>3046548</v>
      </c>
      <c r="C17662">
        <v>27.810119</v>
      </c>
    </row>
    <row r="17663" spans="2:3" x14ac:dyDescent="0.2">
      <c r="B17663">
        <v>3046549</v>
      </c>
      <c r="C17663">
        <v>6.9300030000000001</v>
      </c>
    </row>
    <row r="17664" spans="2:3" x14ac:dyDescent="0.2">
      <c r="B17664">
        <v>3038306</v>
      </c>
      <c r="C17664">
        <v>51.030003000000001</v>
      </c>
    </row>
    <row r="17665" spans="2:3" x14ac:dyDescent="0.2">
      <c r="B17665">
        <v>3036374</v>
      </c>
      <c r="C17665">
        <v>38.159993</v>
      </c>
    </row>
    <row r="17666" spans="2:3" x14ac:dyDescent="0.2">
      <c r="B17666">
        <v>3036375</v>
      </c>
      <c r="C17666">
        <v>153.17999800000001</v>
      </c>
    </row>
    <row r="17667" spans="2:3" x14ac:dyDescent="0.2">
      <c r="B17667">
        <v>3036384</v>
      </c>
      <c r="C17667">
        <v>3.6900019999999998</v>
      </c>
    </row>
    <row r="17668" spans="2:3" x14ac:dyDescent="0.2">
      <c r="B17668">
        <v>3033176</v>
      </c>
      <c r="C17668">
        <v>36.539990000000003</v>
      </c>
    </row>
    <row r="17669" spans="2:3" x14ac:dyDescent="0.2">
      <c r="B17669">
        <v>3033177</v>
      </c>
      <c r="C17669">
        <v>93.420006999999998</v>
      </c>
    </row>
    <row r="17670" spans="2:3" x14ac:dyDescent="0.2">
      <c r="B17670">
        <v>3044045</v>
      </c>
      <c r="C17670">
        <v>37.080157999999997</v>
      </c>
    </row>
    <row r="17671" spans="2:3" x14ac:dyDescent="0.2">
      <c r="B17671">
        <v>3044046</v>
      </c>
      <c r="C17671">
        <v>61.290019000000001</v>
      </c>
    </row>
    <row r="17672" spans="2:3" x14ac:dyDescent="0.2">
      <c r="B17672">
        <v>3046532</v>
      </c>
      <c r="C17672">
        <v>85.32</v>
      </c>
    </row>
    <row r="17673" spans="2:3" x14ac:dyDescent="0.2">
      <c r="B17673">
        <v>3046533</v>
      </c>
      <c r="C17673">
        <v>27.630116999999998</v>
      </c>
    </row>
    <row r="17674" spans="2:3" x14ac:dyDescent="0.2">
      <c r="B17674">
        <v>3034036</v>
      </c>
      <c r="C17674">
        <v>148.40998400000001</v>
      </c>
    </row>
    <row r="17675" spans="2:3" x14ac:dyDescent="0.2">
      <c r="B17675">
        <v>3044874</v>
      </c>
      <c r="C17675">
        <v>4.6800040000000003</v>
      </c>
    </row>
    <row r="17676" spans="2:3" x14ac:dyDescent="0.2">
      <c r="B17676">
        <v>3040161</v>
      </c>
      <c r="C17676">
        <v>55.980003000000004</v>
      </c>
    </row>
    <row r="17677" spans="2:3" x14ac:dyDescent="0.2">
      <c r="B17677">
        <v>3040162</v>
      </c>
      <c r="C17677">
        <v>50.850011000000002</v>
      </c>
    </row>
    <row r="17678" spans="2:3" x14ac:dyDescent="0.2">
      <c r="B17678">
        <v>3033363</v>
      </c>
      <c r="C17678">
        <v>3.0600040000000002</v>
      </c>
    </row>
    <row r="17679" spans="2:3" x14ac:dyDescent="0.2">
      <c r="B17679">
        <v>3033364</v>
      </c>
      <c r="C17679">
        <v>14.669994000000001</v>
      </c>
    </row>
    <row r="17680" spans="2:3" x14ac:dyDescent="0.2">
      <c r="B17680">
        <v>3034101</v>
      </c>
      <c r="C17680">
        <v>32.580016000000001</v>
      </c>
    </row>
    <row r="17681" spans="2:3" x14ac:dyDescent="0.2">
      <c r="B17681">
        <v>3033585</v>
      </c>
      <c r="C17681">
        <v>0.09</v>
      </c>
    </row>
    <row r="17682" spans="2:3" x14ac:dyDescent="0.2">
      <c r="B17682">
        <v>3033829</v>
      </c>
      <c r="C17682">
        <v>46.349986999999999</v>
      </c>
    </row>
    <row r="17683" spans="2:3" x14ac:dyDescent="0.2">
      <c r="B17683">
        <v>3033207</v>
      </c>
      <c r="C17683">
        <v>55.710003</v>
      </c>
    </row>
    <row r="17684" spans="2:3" x14ac:dyDescent="0.2">
      <c r="B17684">
        <v>3033208</v>
      </c>
      <c r="C17684">
        <v>116.820003</v>
      </c>
    </row>
    <row r="17685" spans="2:3" x14ac:dyDescent="0.2">
      <c r="B17685">
        <v>3033211</v>
      </c>
      <c r="C17685">
        <v>29.340005999999999</v>
      </c>
    </row>
    <row r="17686" spans="2:3" x14ac:dyDescent="0.2">
      <c r="B17686">
        <v>3033212</v>
      </c>
      <c r="C17686">
        <v>13.320007</v>
      </c>
    </row>
    <row r="17687" spans="2:3" x14ac:dyDescent="0.2">
      <c r="B17687">
        <v>3033222</v>
      </c>
      <c r="C17687">
        <v>99.270002000000005</v>
      </c>
    </row>
    <row r="17688" spans="2:3" x14ac:dyDescent="0.2">
      <c r="B17688">
        <v>3033223</v>
      </c>
      <c r="C17688">
        <v>95.850003999999998</v>
      </c>
    </row>
    <row r="17689" spans="2:3" x14ac:dyDescent="0.2">
      <c r="B17689">
        <v>3033224</v>
      </c>
      <c r="C17689">
        <v>23.489996000000001</v>
      </c>
    </row>
    <row r="17690" spans="2:3" x14ac:dyDescent="0.2">
      <c r="B17690">
        <v>3033225</v>
      </c>
      <c r="C17690">
        <v>33.029994000000002</v>
      </c>
    </row>
    <row r="17691" spans="2:3" x14ac:dyDescent="0.2">
      <c r="B17691">
        <v>3033226</v>
      </c>
      <c r="C17691">
        <v>18.899995000000001</v>
      </c>
    </row>
    <row r="17692" spans="2:3" x14ac:dyDescent="0.2">
      <c r="B17692">
        <v>3033227</v>
      </c>
      <c r="C17692">
        <v>79.559997999999993</v>
      </c>
    </row>
    <row r="17693" spans="2:3" x14ac:dyDescent="0.2">
      <c r="B17693">
        <v>3034529</v>
      </c>
      <c r="C17693">
        <v>23.850004999999999</v>
      </c>
    </row>
    <row r="17694" spans="2:3" x14ac:dyDescent="0.2">
      <c r="B17694">
        <v>3034530</v>
      </c>
      <c r="C17694">
        <v>3.24</v>
      </c>
    </row>
    <row r="17695" spans="2:3" x14ac:dyDescent="0.2">
      <c r="B17695">
        <v>3034567</v>
      </c>
      <c r="C17695">
        <v>91.439998000000003</v>
      </c>
    </row>
    <row r="17696" spans="2:3" x14ac:dyDescent="0.2">
      <c r="B17696">
        <v>3034575</v>
      </c>
      <c r="C17696">
        <v>22.860012000000001</v>
      </c>
    </row>
    <row r="17697" spans="2:3" x14ac:dyDescent="0.2">
      <c r="B17697">
        <v>3040399</v>
      </c>
      <c r="C17697">
        <v>67.769993999999997</v>
      </c>
    </row>
    <row r="17698" spans="2:3" x14ac:dyDescent="0.2">
      <c r="B17698">
        <v>3040400</v>
      </c>
      <c r="C17698">
        <v>77.669993000000005</v>
      </c>
    </row>
    <row r="17699" spans="2:3" x14ac:dyDescent="0.2">
      <c r="B17699">
        <v>3045037</v>
      </c>
      <c r="C17699">
        <v>52.65</v>
      </c>
    </row>
    <row r="17700" spans="2:3" x14ac:dyDescent="0.2">
      <c r="B17700">
        <v>3045038</v>
      </c>
      <c r="C17700">
        <v>1.889993</v>
      </c>
    </row>
    <row r="17701" spans="2:3" x14ac:dyDescent="0.2">
      <c r="B17701">
        <v>3033795</v>
      </c>
      <c r="C17701">
        <v>94.770004</v>
      </c>
    </row>
    <row r="17702" spans="2:3" x14ac:dyDescent="0.2">
      <c r="B17702">
        <v>3033567</v>
      </c>
      <c r="C17702">
        <v>8.3699929999999991</v>
      </c>
    </row>
    <row r="17703" spans="2:3" x14ac:dyDescent="0.2">
      <c r="B17703">
        <v>3033568</v>
      </c>
      <c r="C17703">
        <v>42.750011000000001</v>
      </c>
    </row>
    <row r="17704" spans="2:3" x14ac:dyDescent="0.2">
      <c r="B17704">
        <v>3034233</v>
      </c>
      <c r="C17704">
        <v>109.08</v>
      </c>
    </row>
    <row r="17705" spans="2:3" x14ac:dyDescent="0.2">
      <c r="B17705">
        <v>3034508</v>
      </c>
      <c r="C17705">
        <v>25.829996999999999</v>
      </c>
    </row>
    <row r="17706" spans="2:3" x14ac:dyDescent="0.2">
      <c r="B17706">
        <v>3033113</v>
      </c>
      <c r="C17706">
        <v>17.460007000000001</v>
      </c>
    </row>
    <row r="17707" spans="2:3" x14ac:dyDescent="0.2">
      <c r="B17707">
        <v>3033114</v>
      </c>
      <c r="C17707">
        <v>2.249994</v>
      </c>
    </row>
    <row r="17708" spans="2:3" x14ac:dyDescent="0.2">
      <c r="B17708">
        <v>3033451</v>
      </c>
      <c r="C17708">
        <v>24.300001000000002</v>
      </c>
    </row>
    <row r="17709" spans="2:3" x14ac:dyDescent="0.2">
      <c r="B17709">
        <v>3033708</v>
      </c>
      <c r="C17709">
        <v>84.690004999999999</v>
      </c>
    </row>
    <row r="17710" spans="2:3" x14ac:dyDescent="0.2">
      <c r="B17710">
        <v>3033712</v>
      </c>
      <c r="C17710">
        <v>226.619978</v>
      </c>
    </row>
    <row r="17711" spans="2:3" x14ac:dyDescent="0.2">
      <c r="B17711">
        <v>3036899</v>
      </c>
      <c r="C17711">
        <v>64.080010000000001</v>
      </c>
    </row>
    <row r="17712" spans="2:3" x14ac:dyDescent="0.2">
      <c r="B17712">
        <v>3037506</v>
      </c>
      <c r="C17712">
        <v>27.269994000000001</v>
      </c>
    </row>
    <row r="17713" spans="2:3" x14ac:dyDescent="0.2">
      <c r="B17713">
        <v>3037507</v>
      </c>
      <c r="C17713">
        <v>28.8</v>
      </c>
    </row>
    <row r="17714" spans="2:3" x14ac:dyDescent="0.2">
      <c r="B17714">
        <v>3037508</v>
      </c>
      <c r="C17714">
        <v>9.5400030000000005</v>
      </c>
    </row>
    <row r="17715" spans="2:3" x14ac:dyDescent="0.2">
      <c r="B17715">
        <v>3033886</v>
      </c>
      <c r="C17715">
        <v>24.030003000000001</v>
      </c>
    </row>
    <row r="17716" spans="2:3" x14ac:dyDescent="0.2">
      <c r="B17716">
        <v>3040424</v>
      </c>
      <c r="C17716">
        <v>88.200006999999999</v>
      </c>
    </row>
    <row r="17717" spans="2:3" x14ac:dyDescent="0.2">
      <c r="B17717">
        <v>3033605</v>
      </c>
      <c r="C17717">
        <v>34.650008</v>
      </c>
    </row>
    <row r="17718" spans="2:3" x14ac:dyDescent="0.2">
      <c r="B17718">
        <v>3033606</v>
      </c>
      <c r="C17718">
        <v>97.110006999999996</v>
      </c>
    </row>
    <row r="17719" spans="2:3" x14ac:dyDescent="0.2">
      <c r="B17719">
        <v>3033351</v>
      </c>
      <c r="C17719">
        <v>23.489989999999999</v>
      </c>
    </row>
    <row r="17720" spans="2:3" x14ac:dyDescent="0.2">
      <c r="B17720">
        <v>3033352</v>
      </c>
      <c r="C17720">
        <v>43.829996999999999</v>
      </c>
    </row>
    <row r="17721" spans="2:3" x14ac:dyDescent="0.2">
      <c r="B17721">
        <v>3033377</v>
      </c>
      <c r="C17721">
        <v>24.659990000000001</v>
      </c>
    </row>
    <row r="17722" spans="2:3" x14ac:dyDescent="0.2">
      <c r="B17722">
        <v>3033378</v>
      </c>
      <c r="C17722">
        <v>85.769981999999999</v>
      </c>
    </row>
    <row r="17723" spans="2:3" x14ac:dyDescent="0.2">
      <c r="B17723">
        <v>3033539</v>
      </c>
      <c r="C17723">
        <v>32.399994999999997</v>
      </c>
    </row>
    <row r="17724" spans="2:3" x14ac:dyDescent="0.2">
      <c r="B17724">
        <v>3033540</v>
      </c>
      <c r="C17724">
        <v>76.589999000000006</v>
      </c>
    </row>
    <row r="17725" spans="2:3" x14ac:dyDescent="0.2">
      <c r="B17725">
        <v>3033523</v>
      </c>
      <c r="C17725">
        <v>50.040004000000003</v>
      </c>
    </row>
    <row r="17726" spans="2:3" x14ac:dyDescent="0.2">
      <c r="B17726">
        <v>3033922</v>
      </c>
      <c r="C17726">
        <v>85.229994000000005</v>
      </c>
    </row>
    <row r="17727" spans="2:3" x14ac:dyDescent="0.2">
      <c r="B17727">
        <v>3033923</v>
      </c>
      <c r="C17727">
        <v>4.2300060000000004</v>
      </c>
    </row>
    <row r="17728" spans="2:3" x14ac:dyDescent="0.2">
      <c r="B17728">
        <v>3034178</v>
      </c>
      <c r="C17728">
        <v>3.3300049999999999</v>
      </c>
    </row>
    <row r="17729" spans="2:3" x14ac:dyDescent="0.2">
      <c r="B17729">
        <v>3034179</v>
      </c>
      <c r="C17729">
        <v>51.300007000000001</v>
      </c>
    </row>
    <row r="17730" spans="2:3" x14ac:dyDescent="0.2">
      <c r="B17730">
        <v>3034092</v>
      </c>
      <c r="C17730">
        <v>13.859995</v>
      </c>
    </row>
    <row r="17731" spans="2:3" x14ac:dyDescent="0.2">
      <c r="B17731">
        <v>3034093</v>
      </c>
      <c r="C17731">
        <v>46.620001000000002</v>
      </c>
    </row>
    <row r="17732" spans="2:3" x14ac:dyDescent="0.2">
      <c r="B17732">
        <v>3040160</v>
      </c>
      <c r="C17732">
        <v>42.210006</v>
      </c>
    </row>
    <row r="17733" spans="2:3" x14ac:dyDescent="0.2">
      <c r="B17733">
        <v>3040943</v>
      </c>
      <c r="C17733">
        <v>43.020001000000001</v>
      </c>
    </row>
    <row r="17734" spans="2:3" x14ac:dyDescent="0.2">
      <c r="B17734">
        <v>3040944</v>
      </c>
      <c r="C17734">
        <v>1.89</v>
      </c>
    </row>
    <row r="17735" spans="2:3" x14ac:dyDescent="0.2">
      <c r="B17735">
        <v>3033111</v>
      </c>
      <c r="C17735">
        <v>32.399996000000002</v>
      </c>
    </row>
    <row r="17736" spans="2:3" x14ac:dyDescent="0.2">
      <c r="B17736">
        <v>3033112</v>
      </c>
      <c r="C17736">
        <v>7.3799960000000002</v>
      </c>
    </row>
    <row r="17737" spans="2:3" x14ac:dyDescent="0.2">
      <c r="B17737">
        <v>3033902</v>
      </c>
      <c r="C17737">
        <v>200.69998000000001</v>
      </c>
    </row>
    <row r="17738" spans="2:3" x14ac:dyDescent="0.2">
      <c r="B17738">
        <v>3044039</v>
      </c>
      <c r="C17738">
        <v>42.119996999999998</v>
      </c>
    </row>
    <row r="17739" spans="2:3" x14ac:dyDescent="0.2">
      <c r="B17739">
        <v>3044040</v>
      </c>
      <c r="C17739">
        <v>46.440002999999997</v>
      </c>
    </row>
    <row r="17740" spans="2:3" x14ac:dyDescent="0.2">
      <c r="B17740">
        <v>3033695</v>
      </c>
      <c r="C17740">
        <v>40.499989999999997</v>
      </c>
    </row>
    <row r="17741" spans="2:3" x14ac:dyDescent="0.2">
      <c r="B17741">
        <v>3033696</v>
      </c>
      <c r="C17741">
        <v>49.859997999999997</v>
      </c>
    </row>
    <row r="17742" spans="2:3" x14ac:dyDescent="0.2">
      <c r="B17742">
        <v>3033318</v>
      </c>
      <c r="C17742">
        <v>23.580000999999999</v>
      </c>
    </row>
    <row r="17743" spans="2:3" x14ac:dyDescent="0.2">
      <c r="B17743">
        <v>3036874</v>
      </c>
      <c r="C17743">
        <v>40.949997000000003</v>
      </c>
    </row>
    <row r="17744" spans="2:3" x14ac:dyDescent="0.2">
      <c r="B17744">
        <v>3033300</v>
      </c>
      <c r="C17744">
        <v>23.759996000000001</v>
      </c>
    </row>
    <row r="17745" spans="2:3" x14ac:dyDescent="0.2">
      <c r="B17745">
        <v>3033301</v>
      </c>
      <c r="C17745">
        <v>36.090001999999998</v>
      </c>
    </row>
    <row r="17746" spans="2:3" x14ac:dyDescent="0.2">
      <c r="B17746">
        <v>3033521</v>
      </c>
      <c r="C17746">
        <v>180.62999600000001</v>
      </c>
    </row>
    <row r="17747" spans="2:3" x14ac:dyDescent="0.2">
      <c r="B17747">
        <v>3033522</v>
      </c>
      <c r="C17747">
        <v>104.85001099999999</v>
      </c>
    </row>
    <row r="17748" spans="2:3" x14ac:dyDescent="0.2">
      <c r="B17748">
        <v>3046534</v>
      </c>
      <c r="C17748">
        <v>0.09</v>
      </c>
    </row>
    <row r="17749" spans="2:3" x14ac:dyDescent="0.2">
      <c r="B17749">
        <v>3034177</v>
      </c>
      <c r="C17749">
        <v>26.189997000000002</v>
      </c>
    </row>
    <row r="17750" spans="2:3" x14ac:dyDescent="0.2">
      <c r="B17750">
        <v>3033818</v>
      </c>
      <c r="C17750">
        <v>23.850003000000001</v>
      </c>
    </row>
    <row r="17751" spans="2:3" x14ac:dyDescent="0.2">
      <c r="B17751">
        <v>3033819</v>
      </c>
      <c r="C17751">
        <v>26.55</v>
      </c>
    </row>
    <row r="17752" spans="2:3" x14ac:dyDescent="0.2">
      <c r="B17752">
        <v>3034026</v>
      </c>
      <c r="C17752">
        <v>7.5599959999999999</v>
      </c>
    </row>
    <row r="17753" spans="2:3" x14ac:dyDescent="0.2">
      <c r="B17753">
        <v>3033424</v>
      </c>
      <c r="C17753">
        <v>61.289993000000003</v>
      </c>
    </row>
    <row r="17754" spans="2:3" x14ac:dyDescent="0.2">
      <c r="B17754">
        <v>3033425</v>
      </c>
      <c r="C17754">
        <v>12.959993000000001</v>
      </c>
    </row>
    <row r="17755" spans="2:3" x14ac:dyDescent="0.2">
      <c r="B17755">
        <v>3033266</v>
      </c>
      <c r="C17755">
        <v>2.79</v>
      </c>
    </row>
    <row r="17756" spans="2:3" x14ac:dyDescent="0.2">
      <c r="B17756">
        <v>3042062</v>
      </c>
      <c r="C17756">
        <v>32.940004000000002</v>
      </c>
    </row>
    <row r="17757" spans="2:3" x14ac:dyDescent="0.2">
      <c r="B17757">
        <v>3044032</v>
      </c>
      <c r="C17757">
        <v>115.649991</v>
      </c>
    </row>
    <row r="17758" spans="2:3" x14ac:dyDescent="0.2">
      <c r="B17758">
        <v>3040945</v>
      </c>
      <c r="C17758">
        <v>38.97</v>
      </c>
    </row>
    <row r="17759" spans="2:3" x14ac:dyDescent="0.2">
      <c r="B17759">
        <v>3040946</v>
      </c>
      <c r="C17759">
        <v>33.390002000000003</v>
      </c>
    </row>
    <row r="17760" spans="2:3" x14ac:dyDescent="0.2">
      <c r="B17760">
        <v>3037174</v>
      </c>
      <c r="C17760">
        <v>36.989997000000002</v>
      </c>
    </row>
    <row r="17761" spans="2:3" x14ac:dyDescent="0.2">
      <c r="B17761">
        <v>3037175</v>
      </c>
      <c r="C17761">
        <v>102.689988</v>
      </c>
    </row>
    <row r="17762" spans="2:3" x14ac:dyDescent="0.2">
      <c r="B17762">
        <v>3041668</v>
      </c>
      <c r="C17762">
        <v>39.870001999999999</v>
      </c>
    </row>
    <row r="17763" spans="2:3" x14ac:dyDescent="0.2">
      <c r="B17763">
        <v>3041669</v>
      </c>
      <c r="C17763">
        <v>78.569985000000003</v>
      </c>
    </row>
    <row r="17764" spans="2:3" x14ac:dyDescent="0.2">
      <c r="B17764">
        <v>3037182</v>
      </c>
      <c r="C17764">
        <v>51.029994000000002</v>
      </c>
    </row>
    <row r="17765" spans="2:3" x14ac:dyDescent="0.2">
      <c r="B17765">
        <v>3037183</v>
      </c>
      <c r="C17765">
        <v>45.720002999999998</v>
      </c>
    </row>
    <row r="17766" spans="2:3" x14ac:dyDescent="0.2">
      <c r="B17766">
        <v>3037141</v>
      </c>
      <c r="C17766">
        <v>52.29</v>
      </c>
    </row>
    <row r="17767" spans="2:3" x14ac:dyDescent="0.2">
      <c r="B17767">
        <v>3036580</v>
      </c>
      <c r="C17767">
        <v>3.33</v>
      </c>
    </row>
    <row r="17768" spans="2:3" x14ac:dyDescent="0.2">
      <c r="B17768">
        <v>3036887</v>
      </c>
      <c r="C17768">
        <v>6.4800060000000004</v>
      </c>
    </row>
    <row r="17769" spans="2:3" x14ac:dyDescent="0.2">
      <c r="B17769">
        <v>3036888</v>
      </c>
      <c r="C17769">
        <v>97.830001999999993</v>
      </c>
    </row>
    <row r="17770" spans="2:3" x14ac:dyDescent="0.2">
      <c r="B17770">
        <v>3033440</v>
      </c>
      <c r="C17770">
        <v>31.769997</v>
      </c>
    </row>
    <row r="17771" spans="2:3" x14ac:dyDescent="0.2">
      <c r="B17771">
        <v>3033345</v>
      </c>
      <c r="C17771">
        <v>6.8399979999999996</v>
      </c>
    </row>
    <row r="17772" spans="2:3" x14ac:dyDescent="0.2">
      <c r="B17772">
        <v>3036889</v>
      </c>
      <c r="C17772">
        <v>57.870002999999997</v>
      </c>
    </row>
    <row r="17773" spans="2:3" x14ac:dyDescent="0.2">
      <c r="B17773">
        <v>3036890</v>
      </c>
      <c r="C17773">
        <v>96.659998000000002</v>
      </c>
    </row>
    <row r="17774" spans="2:3" x14ac:dyDescent="0.2">
      <c r="B17774">
        <v>3037356</v>
      </c>
      <c r="C17774">
        <v>150.93001100000001</v>
      </c>
    </row>
    <row r="17775" spans="2:3" x14ac:dyDescent="0.2">
      <c r="B17775">
        <v>3037376</v>
      </c>
      <c r="C17775">
        <v>34.559992999999999</v>
      </c>
    </row>
    <row r="17776" spans="2:3" x14ac:dyDescent="0.2">
      <c r="B17776">
        <v>3037377</v>
      </c>
      <c r="C17776">
        <v>1.89</v>
      </c>
    </row>
    <row r="17777" spans="2:3" x14ac:dyDescent="0.2">
      <c r="B17777">
        <v>3037378</v>
      </c>
      <c r="C17777">
        <v>31.949994</v>
      </c>
    </row>
    <row r="17778" spans="2:3" x14ac:dyDescent="0.2">
      <c r="B17778">
        <v>3037379</v>
      </c>
      <c r="C17778">
        <v>82.709987999999996</v>
      </c>
    </row>
    <row r="17779" spans="2:3" x14ac:dyDescent="0.2">
      <c r="B17779">
        <v>3033960</v>
      </c>
      <c r="C17779">
        <v>49.230013</v>
      </c>
    </row>
    <row r="17780" spans="2:3" x14ac:dyDescent="0.2">
      <c r="B17780">
        <v>3033148</v>
      </c>
      <c r="C17780">
        <v>25.109991000000001</v>
      </c>
    </row>
    <row r="17781" spans="2:3" x14ac:dyDescent="0.2">
      <c r="B17781">
        <v>3033149</v>
      </c>
      <c r="C17781">
        <v>14.309996</v>
      </c>
    </row>
    <row r="17782" spans="2:3" x14ac:dyDescent="0.2">
      <c r="B17782">
        <v>3033903</v>
      </c>
      <c r="C17782">
        <v>43.199998000000001</v>
      </c>
    </row>
    <row r="17783" spans="2:3" x14ac:dyDescent="0.2">
      <c r="B17783">
        <v>3033904</v>
      </c>
      <c r="C17783">
        <v>0.18000099999999999</v>
      </c>
    </row>
    <row r="17784" spans="2:3" x14ac:dyDescent="0.2">
      <c r="B17784">
        <v>3040394</v>
      </c>
      <c r="C17784">
        <v>2.3400029999999998</v>
      </c>
    </row>
    <row r="17785" spans="2:3" x14ac:dyDescent="0.2">
      <c r="B17785">
        <v>3040395</v>
      </c>
      <c r="C17785">
        <v>6.9299900000000001</v>
      </c>
    </row>
    <row r="17786" spans="2:3" x14ac:dyDescent="0.2">
      <c r="B17786">
        <v>3040396</v>
      </c>
      <c r="C17786">
        <v>64.170006999999998</v>
      </c>
    </row>
    <row r="17787" spans="2:3" x14ac:dyDescent="0.2">
      <c r="B17787">
        <v>3040397</v>
      </c>
      <c r="C17787">
        <v>27.810009999999998</v>
      </c>
    </row>
    <row r="17788" spans="2:3" x14ac:dyDescent="0.2">
      <c r="B17788">
        <v>3040398</v>
      </c>
      <c r="C17788">
        <v>27.090005000000001</v>
      </c>
    </row>
    <row r="17789" spans="2:3" x14ac:dyDescent="0.2">
      <c r="B17789">
        <v>3038793</v>
      </c>
      <c r="C17789">
        <v>90.629987</v>
      </c>
    </row>
    <row r="17790" spans="2:3" x14ac:dyDescent="0.2">
      <c r="B17790">
        <v>3038794</v>
      </c>
      <c r="C17790">
        <v>135.35998599999999</v>
      </c>
    </row>
    <row r="17791" spans="2:3" x14ac:dyDescent="0.2">
      <c r="B17791">
        <v>3033267</v>
      </c>
      <c r="C17791">
        <v>4.8599959999999998</v>
      </c>
    </row>
    <row r="17792" spans="2:3" x14ac:dyDescent="0.2">
      <c r="B17792">
        <v>3033268</v>
      </c>
      <c r="C17792">
        <v>49.230007999999998</v>
      </c>
    </row>
    <row r="17793" spans="2:3" x14ac:dyDescent="0.2">
      <c r="B17793">
        <v>3033152</v>
      </c>
      <c r="C17793">
        <v>112.77</v>
      </c>
    </row>
    <row r="17794" spans="2:3" x14ac:dyDescent="0.2">
      <c r="B17794">
        <v>3033164</v>
      </c>
      <c r="C17794">
        <v>108.719983</v>
      </c>
    </row>
    <row r="17795" spans="2:3" x14ac:dyDescent="0.2">
      <c r="B17795">
        <v>3033165</v>
      </c>
      <c r="C17795">
        <v>42.119996999999998</v>
      </c>
    </row>
    <row r="17796" spans="2:3" x14ac:dyDescent="0.2">
      <c r="B17796">
        <v>3034325</v>
      </c>
      <c r="C17796">
        <v>54.989992999999998</v>
      </c>
    </row>
    <row r="17797" spans="2:3" x14ac:dyDescent="0.2">
      <c r="B17797">
        <v>3034326</v>
      </c>
      <c r="C17797">
        <v>42.749974000000002</v>
      </c>
    </row>
    <row r="17798" spans="2:3" x14ac:dyDescent="0.2">
      <c r="B17798">
        <v>3034154</v>
      </c>
      <c r="C17798">
        <v>60.930002999999999</v>
      </c>
    </row>
    <row r="17799" spans="2:3" x14ac:dyDescent="0.2">
      <c r="B17799">
        <v>3040412</v>
      </c>
      <c r="C17799">
        <v>68.670006999999998</v>
      </c>
    </row>
    <row r="17800" spans="2:3" x14ac:dyDescent="0.2">
      <c r="B17800">
        <v>3039240</v>
      </c>
      <c r="C17800">
        <v>34.739992999999998</v>
      </c>
    </row>
    <row r="17801" spans="2:3" x14ac:dyDescent="0.2">
      <c r="B17801">
        <v>3033188</v>
      </c>
      <c r="C17801">
        <v>26.73</v>
      </c>
    </row>
    <row r="17802" spans="2:3" x14ac:dyDescent="0.2">
      <c r="B17802">
        <v>3044049</v>
      </c>
      <c r="C17802">
        <v>112.860139</v>
      </c>
    </row>
    <row r="17803" spans="2:3" x14ac:dyDescent="0.2">
      <c r="B17803">
        <v>3044050</v>
      </c>
      <c r="C17803">
        <v>1.7999959999999999</v>
      </c>
    </row>
    <row r="17804" spans="2:3" x14ac:dyDescent="0.2">
      <c r="B17804">
        <v>3033615</v>
      </c>
      <c r="C17804">
        <v>72.269991000000005</v>
      </c>
    </row>
    <row r="17805" spans="2:3" x14ac:dyDescent="0.2">
      <c r="B17805">
        <v>3033616</v>
      </c>
      <c r="C17805">
        <v>73.800000999999995</v>
      </c>
    </row>
    <row r="17806" spans="2:3" x14ac:dyDescent="0.2">
      <c r="B17806">
        <v>3038836</v>
      </c>
      <c r="C17806">
        <v>26.369997000000001</v>
      </c>
    </row>
    <row r="17807" spans="2:3" x14ac:dyDescent="0.2">
      <c r="B17807">
        <v>3038788</v>
      </c>
      <c r="C17807">
        <v>117.900004</v>
      </c>
    </row>
    <row r="17808" spans="2:3" x14ac:dyDescent="0.2">
      <c r="B17808">
        <v>3034006</v>
      </c>
      <c r="C17808">
        <v>0.18</v>
      </c>
    </row>
    <row r="17809" spans="2:3" x14ac:dyDescent="0.2">
      <c r="B17809">
        <v>3034007</v>
      </c>
      <c r="C17809">
        <v>1.170005</v>
      </c>
    </row>
    <row r="17810" spans="2:3" x14ac:dyDescent="0.2">
      <c r="B17810">
        <v>3033604</v>
      </c>
      <c r="C17810">
        <v>23.940016</v>
      </c>
    </row>
    <row r="17811" spans="2:3" x14ac:dyDescent="0.2">
      <c r="B17811">
        <v>3033992</v>
      </c>
      <c r="C17811">
        <v>62.639994999999999</v>
      </c>
    </row>
    <row r="17812" spans="2:3" x14ac:dyDescent="0.2">
      <c r="B17812">
        <v>3042392</v>
      </c>
      <c r="C17812">
        <v>29.700009000000001</v>
      </c>
    </row>
    <row r="17813" spans="2:3" x14ac:dyDescent="0.2">
      <c r="B17813">
        <v>3042393</v>
      </c>
      <c r="C17813">
        <v>25.83</v>
      </c>
    </row>
    <row r="17814" spans="2:3" x14ac:dyDescent="0.2">
      <c r="B17814">
        <v>3033168</v>
      </c>
      <c r="C17814">
        <v>76.679997999999998</v>
      </c>
    </row>
    <row r="17815" spans="2:3" x14ac:dyDescent="0.2">
      <c r="B17815">
        <v>3033169</v>
      </c>
      <c r="C17815">
        <v>58.230007999999998</v>
      </c>
    </row>
    <row r="17816" spans="2:3" x14ac:dyDescent="0.2">
      <c r="B17816">
        <v>3035048</v>
      </c>
      <c r="C17816">
        <v>62.640017</v>
      </c>
    </row>
    <row r="17817" spans="2:3" x14ac:dyDescent="0.2">
      <c r="B17817">
        <v>3035049</v>
      </c>
      <c r="C17817">
        <v>158.67000400000001</v>
      </c>
    </row>
    <row r="17818" spans="2:3" x14ac:dyDescent="0.2">
      <c r="B17818">
        <v>3033752</v>
      </c>
      <c r="C17818">
        <v>8.91</v>
      </c>
    </row>
    <row r="17819" spans="2:3" x14ac:dyDescent="0.2">
      <c r="B17819">
        <v>3033753</v>
      </c>
      <c r="C17819">
        <v>24.569994000000001</v>
      </c>
    </row>
    <row r="17820" spans="2:3" x14ac:dyDescent="0.2">
      <c r="B17820">
        <v>3033338</v>
      </c>
      <c r="C17820">
        <v>45.809989999999999</v>
      </c>
    </row>
    <row r="17821" spans="2:3" x14ac:dyDescent="0.2">
      <c r="B17821">
        <v>3033339</v>
      </c>
      <c r="C17821">
        <v>16.469996999999999</v>
      </c>
    </row>
    <row r="17822" spans="2:3" x14ac:dyDescent="0.2">
      <c r="B17822">
        <v>3033501</v>
      </c>
      <c r="C17822">
        <v>31.32002</v>
      </c>
    </row>
    <row r="17823" spans="2:3" x14ac:dyDescent="0.2">
      <c r="B17823">
        <v>3033502</v>
      </c>
      <c r="C17823">
        <v>125.730002</v>
      </c>
    </row>
    <row r="17824" spans="2:3" x14ac:dyDescent="0.2">
      <c r="B17824">
        <v>3033531</v>
      </c>
      <c r="C17824">
        <v>26.370003000000001</v>
      </c>
    </row>
    <row r="17825" spans="2:3" x14ac:dyDescent="0.2">
      <c r="B17825">
        <v>3033532</v>
      </c>
      <c r="C17825">
        <v>80.010005000000007</v>
      </c>
    </row>
    <row r="17826" spans="2:3" x14ac:dyDescent="0.2">
      <c r="B17826">
        <v>3042043</v>
      </c>
      <c r="C17826">
        <v>5.0399979999999998</v>
      </c>
    </row>
    <row r="17827" spans="2:3" x14ac:dyDescent="0.2">
      <c r="B17827">
        <v>3042044</v>
      </c>
      <c r="C17827">
        <v>105.480001</v>
      </c>
    </row>
    <row r="17828" spans="2:3" x14ac:dyDescent="0.2">
      <c r="B17828">
        <v>3033557</v>
      </c>
      <c r="C17828">
        <v>162.00002000000001</v>
      </c>
    </row>
    <row r="17829" spans="2:3" x14ac:dyDescent="0.2">
      <c r="B17829">
        <v>3033558</v>
      </c>
      <c r="C17829">
        <v>23.849993000000001</v>
      </c>
    </row>
    <row r="17830" spans="2:3" x14ac:dyDescent="0.2">
      <c r="B17830">
        <v>3044914</v>
      </c>
      <c r="C17830">
        <v>36.360151999999999</v>
      </c>
    </row>
    <row r="17831" spans="2:3" x14ac:dyDescent="0.2">
      <c r="B17831">
        <v>3044915</v>
      </c>
      <c r="C17831">
        <v>13.590002</v>
      </c>
    </row>
    <row r="17832" spans="2:3" x14ac:dyDescent="0.2">
      <c r="B17832">
        <v>3033336</v>
      </c>
      <c r="C17832">
        <v>54.270010999999997</v>
      </c>
    </row>
    <row r="17833" spans="2:3" x14ac:dyDescent="0.2">
      <c r="B17833">
        <v>3033337</v>
      </c>
      <c r="C17833">
        <v>39.419992000000001</v>
      </c>
    </row>
    <row r="17834" spans="2:3" x14ac:dyDescent="0.2">
      <c r="B17834">
        <v>3033815</v>
      </c>
      <c r="C17834">
        <v>1.9800059999999999</v>
      </c>
    </row>
    <row r="17835" spans="2:3" x14ac:dyDescent="0.2">
      <c r="B17835">
        <v>3033816</v>
      </c>
      <c r="C17835">
        <v>31.680005999999999</v>
      </c>
    </row>
    <row r="17836" spans="2:3" x14ac:dyDescent="0.2">
      <c r="B17836">
        <v>3034171</v>
      </c>
      <c r="C17836">
        <v>13.95</v>
      </c>
    </row>
    <row r="17837" spans="2:3" x14ac:dyDescent="0.2">
      <c r="B17837">
        <v>3034172</v>
      </c>
      <c r="C17837">
        <v>25.649999000000001</v>
      </c>
    </row>
    <row r="17838" spans="2:3" x14ac:dyDescent="0.2">
      <c r="B17838">
        <v>3033517</v>
      </c>
      <c r="C17838">
        <v>33.300002999999997</v>
      </c>
    </row>
    <row r="17839" spans="2:3" x14ac:dyDescent="0.2">
      <c r="B17839">
        <v>3044035</v>
      </c>
      <c r="C17839">
        <v>1.8900079999999999</v>
      </c>
    </row>
    <row r="17840" spans="2:3" x14ac:dyDescent="0.2">
      <c r="B17840">
        <v>3044036</v>
      </c>
      <c r="C17840">
        <v>37.350160000000002</v>
      </c>
    </row>
    <row r="17841" spans="2:3" x14ac:dyDescent="0.2">
      <c r="B17841">
        <v>3037233</v>
      </c>
      <c r="C17841">
        <v>35.189999</v>
      </c>
    </row>
    <row r="17842" spans="2:3" x14ac:dyDescent="0.2">
      <c r="B17842">
        <v>3033617</v>
      </c>
      <c r="C17842">
        <v>284.40000800000001</v>
      </c>
    </row>
    <row r="17843" spans="2:3" x14ac:dyDescent="0.2">
      <c r="B17843">
        <v>3033618</v>
      </c>
      <c r="C17843">
        <v>31.589997</v>
      </c>
    </row>
    <row r="17844" spans="2:3" x14ac:dyDescent="0.2">
      <c r="B17844">
        <v>3033462</v>
      </c>
      <c r="C17844">
        <v>73.259991999999997</v>
      </c>
    </row>
    <row r="17845" spans="2:3" x14ac:dyDescent="0.2">
      <c r="B17845">
        <v>3034585</v>
      </c>
      <c r="C17845">
        <v>47.160015000000001</v>
      </c>
    </row>
    <row r="17846" spans="2:3" x14ac:dyDescent="0.2">
      <c r="B17846">
        <v>3034586</v>
      </c>
      <c r="C17846">
        <v>31.950002999999999</v>
      </c>
    </row>
    <row r="17847" spans="2:3" x14ac:dyDescent="0.2">
      <c r="B17847">
        <v>3040116</v>
      </c>
      <c r="C17847">
        <v>2.61</v>
      </c>
    </row>
    <row r="17848" spans="2:3" x14ac:dyDescent="0.2">
      <c r="B17848">
        <v>3033298</v>
      </c>
      <c r="C17848">
        <v>44.910015999999999</v>
      </c>
    </row>
    <row r="17849" spans="2:3" x14ac:dyDescent="0.2">
      <c r="B17849">
        <v>3033299</v>
      </c>
      <c r="C17849">
        <v>79.290007000000003</v>
      </c>
    </row>
    <row r="17850" spans="2:3" x14ac:dyDescent="0.2">
      <c r="B17850">
        <v>3033402</v>
      </c>
      <c r="C17850">
        <v>1.799998</v>
      </c>
    </row>
    <row r="17851" spans="2:3" x14ac:dyDescent="0.2">
      <c r="B17851">
        <v>3033406</v>
      </c>
      <c r="C17851">
        <v>23.940003999999998</v>
      </c>
    </row>
    <row r="17852" spans="2:3" x14ac:dyDescent="0.2">
      <c r="B17852">
        <v>3035810</v>
      </c>
      <c r="C17852">
        <v>134.729997</v>
      </c>
    </row>
    <row r="17853" spans="2:3" x14ac:dyDescent="0.2">
      <c r="B17853">
        <v>3033590</v>
      </c>
      <c r="C17853">
        <v>24.930002000000002</v>
      </c>
    </row>
    <row r="17854" spans="2:3" x14ac:dyDescent="0.2">
      <c r="B17854">
        <v>3033591</v>
      </c>
      <c r="C17854">
        <v>2.7</v>
      </c>
    </row>
    <row r="17855" spans="2:3" x14ac:dyDescent="0.2">
      <c r="B17855">
        <v>3033387</v>
      </c>
      <c r="C17855">
        <v>76.410013000000006</v>
      </c>
    </row>
    <row r="17856" spans="2:3" x14ac:dyDescent="0.2">
      <c r="B17856">
        <v>3033388</v>
      </c>
      <c r="C17856">
        <v>121.50000300000001</v>
      </c>
    </row>
    <row r="17857" spans="2:3" x14ac:dyDescent="0.2">
      <c r="B17857">
        <v>3042046</v>
      </c>
      <c r="C17857">
        <v>78.840023000000002</v>
      </c>
    </row>
    <row r="17858" spans="2:3" x14ac:dyDescent="0.2">
      <c r="B17858">
        <v>3042055</v>
      </c>
      <c r="C17858">
        <v>17.370003000000001</v>
      </c>
    </row>
    <row r="17859" spans="2:3" x14ac:dyDescent="0.2">
      <c r="B17859">
        <v>3044033</v>
      </c>
      <c r="C17859">
        <v>33.480142000000001</v>
      </c>
    </row>
    <row r="17860" spans="2:3" x14ac:dyDescent="0.2">
      <c r="B17860">
        <v>3044034</v>
      </c>
      <c r="C17860">
        <v>13.320055999999999</v>
      </c>
    </row>
    <row r="17861" spans="2:3" x14ac:dyDescent="0.2">
      <c r="B17861">
        <v>3045014</v>
      </c>
      <c r="C17861">
        <v>102.41999199999999</v>
      </c>
    </row>
    <row r="17862" spans="2:3" x14ac:dyDescent="0.2">
      <c r="B17862">
        <v>3045033</v>
      </c>
      <c r="C17862">
        <v>3.6000130000000001</v>
      </c>
    </row>
    <row r="17863" spans="2:3" x14ac:dyDescent="0.2">
      <c r="B17863">
        <v>3045034</v>
      </c>
      <c r="C17863">
        <v>24.209689000000001</v>
      </c>
    </row>
    <row r="17864" spans="2:3" x14ac:dyDescent="0.2">
      <c r="B17864">
        <v>3033290</v>
      </c>
      <c r="C17864">
        <v>28.349993999999999</v>
      </c>
    </row>
    <row r="17865" spans="2:3" x14ac:dyDescent="0.2">
      <c r="B17865">
        <v>3033291</v>
      </c>
      <c r="C17865">
        <v>3.330003</v>
      </c>
    </row>
    <row r="17866" spans="2:3" x14ac:dyDescent="0.2">
      <c r="B17866">
        <v>3033621</v>
      </c>
      <c r="C17866">
        <v>27.359985999999999</v>
      </c>
    </row>
    <row r="17867" spans="2:3" x14ac:dyDescent="0.2">
      <c r="B17867">
        <v>3033622</v>
      </c>
      <c r="C17867">
        <v>28.349993999999999</v>
      </c>
    </row>
    <row r="17868" spans="2:3" x14ac:dyDescent="0.2">
      <c r="B17868">
        <v>3033379</v>
      </c>
      <c r="C17868">
        <v>32.130007999999997</v>
      </c>
    </row>
    <row r="17869" spans="2:3" x14ac:dyDescent="0.2">
      <c r="B17869">
        <v>3033380</v>
      </c>
      <c r="C17869">
        <v>63.36</v>
      </c>
    </row>
    <row r="17870" spans="2:3" x14ac:dyDescent="0.2">
      <c r="B17870">
        <v>3033780</v>
      </c>
      <c r="C17870">
        <v>40.679988999999999</v>
      </c>
    </row>
    <row r="17871" spans="2:3" x14ac:dyDescent="0.2">
      <c r="B17871">
        <v>3033781</v>
      </c>
      <c r="C17871">
        <v>95.040007000000003</v>
      </c>
    </row>
    <row r="17872" spans="2:3" x14ac:dyDescent="0.2">
      <c r="B17872">
        <v>3033804</v>
      </c>
      <c r="C17872">
        <v>35.369996999999998</v>
      </c>
    </row>
    <row r="17873" spans="2:3" x14ac:dyDescent="0.2">
      <c r="B17873">
        <v>3033805</v>
      </c>
      <c r="C17873">
        <v>37.349994000000002</v>
      </c>
    </row>
    <row r="17874" spans="2:3" x14ac:dyDescent="0.2">
      <c r="B17874">
        <v>3033312</v>
      </c>
      <c r="C17874">
        <v>40.680005999999999</v>
      </c>
    </row>
    <row r="17875" spans="2:3" x14ac:dyDescent="0.2">
      <c r="B17875">
        <v>3033515</v>
      </c>
      <c r="C17875">
        <v>29.610002999999999</v>
      </c>
    </row>
    <row r="17876" spans="2:3" x14ac:dyDescent="0.2">
      <c r="B17876">
        <v>3033516</v>
      </c>
      <c r="C17876">
        <v>20.699975999999999</v>
      </c>
    </row>
    <row r="17877" spans="2:3" x14ac:dyDescent="0.2">
      <c r="B17877">
        <v>3033323</v>
      </c>
      <c r="C17877">
        <v>1.800001</v>
      </c>
    </row>
    <row r="17878" spans="2:3" x14ac:dyDescent="0.2">
      <c r="B17878">
        <v>3033335</v>
      </c>
      <c r="C17878">
        <v>66.330012999999994</v>
      </c>
    </row>
    <row r="17879" spans="2:3" x14ac:dyDescent="0.2">
      <c r="B17879">
        <v>3033192</v>
      </c>
      <c r="C17879">
        <v>26.640003</v>
      </c>
    </row>
    <row r="17880" spans="2:3" x14ac:dyDescent="0.2">
      <c r="B17880">
        <v>3033193</v>
      </c>
      <c r="C17880">
        <v>30.240003999999999</v>
      </c>
    </row>
    <row r="17881" spans="2:3" x14ac:dyDescent="0.2">
      <c r="B17881">
        <v>3034004</v>
      </c>
      <c r="C17881">
        <v>16.289997</v>
      </c>
    </row>
    <row r="17882" spans="2:3" x14ac:dyDescent="0.2">
      <c r="B17882">
        <v>3034005</v>
      </c>
      <c r="C17882">
        <v>28.260003000000001</v>
      </c>
    </row>
    <row r="17883" spans="2:3" x14ac:dyDescent="0.2">
      <c r="B17883">
        <v>3033569</v>
      </c>
      <c r="C17883">
        <v>6.5700029999999998</v>
      </c>
    </row>
    <row r="17884" spans="2:3" x14ac:dyDescent="0.2">
      <c r="B17884">
        <v>3033570</v>
      </c>
      <c r="C17884">
        <v>33.120010000000001</v>
      </c>
    </row>
    <row r="17885" spans="2:3" x14ac:dyDescent="0.2">
      <c r="B17885">
        <v>3038030</v>
      </c>
      <c r="C17885">
        <v>60.030003000000001</v>
      </c>
    </row>
    <row r="17886" spans="2:3" x14ac:dyDescent="0.2">
      <c r="B17886">
        <v>3038031</v>
      </c>
      <c r="C17886">
        <v>9.18</v>
      </c>
    </row>
    <row r="17887" spans="2:3" x14ac:dyDescent="0.2">
      <c r="B17887">
        <v>3033441</v>
      </c>
      <c r="C17887">
        <v>26.370004999999999</v>
      </c>
    </row>
    <row r="17888" spans="2:3" x14ac:dyDescent="0.2">
      <c r="B17888">
        <v>3033442</v>
      </c>
      <c r="C17888">
        <v>53.549996999999998</v>
      </c>
    </row>
    <row r="17889" spans="2:3" x14ac:dyDescent="0.2">
      <c r="B17889">
        <v>3033924</v>
      </c>
      <c r="C17889">
        <v>8.5500000000000007</v>
      </c>
    </row>
    <row r="17890" spans="2:3" x14ac:dyDescent="0.2">
      <c r="B17890">
        <v>3033925</v>
      </c>
      <c r="C17890">
        <v>23.490005</v>
      </c>
    </row>
    <row r="17891" spans="2:3" x14ac:dyDescent="0.2">
      <c r="B17891">
        <v>3033117</v>
      </c>
      <c r="C17891">
        <v>69.929996000000003</v>
      </c>
    </row>
    <row r="17892" spans="2:3" x14ac:dyDescent="0.2">
      <c r="B17892">
        <v>3033147</v>
      </c>
      <c r="C17892">
        <v>15.120003000000001</v>
      </c>
    </row>
    <row r="17893" spans="2:3" x14ac:dyDescent="0.2">
      <c r="B17893">
        <v>3033530</v>
      </c>
      <c r="C17893">
        <v>49.770009999999999</v>
      </c>
    </row>
    <row r="17894" spans="2:3" x14ac:dyDescent="0.2">
      <c r="B17894">
        <v>3033373</v>
      </c>
      <c r="C17894">
        <v>38.789996000000002</v>
      </c>
    </row>
    <row r="17895" spans="2:3" x14ac:dyDescent="0.2">
      <c r="B17895">
        <v>3033374</v>
      </c>
      <c r="C17895">
        <v>24.839994999999998</v>
      </c>
    </row>
    <row r="17896" spans="2:3" x14ac:dyDescent="0.2">
      <c r="B17896">
        <v>3037237</v>
      </c>
      <c r="C17896">
        <v>55.71</v>
      </c>
    </row>
    <row r="17897" spans="2:3" x14ac:dyDescent="0.2">
      <c r="B17897">
        <v>3033703</v>
      </c>
      <c r="C17897">
        <v>11.429997</v>
      </c>
    </row>
    <row r="17898" spans="2:3" x14ac:dyDescent="0.2">
      <c r="B17898">
        <v>3033926</v>
      </c>
      <c r="C17898">
        <v>78.570015999999995</v>
      </c>
    </row>
    <row r="17899" spans="2:3" x14ac:dyDescent="0.2">
      <c r="B17899">
        <v>3034096</v>
      </c>
      <c r="C17899">
        <v>3.6900029999999999</v>
      </c>
    </row>
    <row r="17900" spans="2:3" x14ac:dyDescent="0.2">
      <c r="B17900">
        <v>3046547</v>
      </c>
      <c r="C17900">
        <v>0.09</v>
      </c>
    </row>
    <row r="17901" spans="2:3" x14ac:dyDescent="0.2">
      <c r="B17901">
        <v>3033635</v>
      </c>
      <c r="C17901">
        <v>30.960006</v>
      </c>
    </row>
    <row r="17902" spans="2:3" x14ac:dyDescent="0.2">
      <c r="B17902">
        <v>3033636</v>
      </c>
      <c r="C17902">
        <v>34.559992999999999</v>
      </c>
    </row>
    <row r="17903" spans="2:3" x14ac:dyDescent="0.2">
      <c r="B17903">
        <v>3034119</v>
      </c>
      <c r="C17903">
        <v>34.110002000000001</v>
      </c>
    </row>
    <row r="17904" spans="2:3" x14ac:dyDescent="0.2">
      <c r="B17904">
        <v>3034120</v>
      </c>
      <c r="C17904">
        <v>25.829999000000001</v>
      </c>
    </row>
    <row r="17905" spans="2:3" x14ac:dyDescent="0.2">
      <c r="B17905">
        <v>3033359</v>
      </c>
      <c r="C17905">
        <v>52.290005000000001</v>
      </c>
    </row>
    <row r="17906" spans="2:3" x14ac:dyDescent="0.2">
      <c r="B17906">
        <v>3033360</v>
      </c>
      <c r="C17906">
        <v>116.639989</v>
      </c>
    </row>
    <row r="17907" spans="2:3" x14ac:dyDescent="0.2">
      <c r="B17907">
        <v>3033763</v>
      </c>
      <c r="C17907">
        <v>66.959999999999994</v>
      </c>
    </row>
    <row r="17908" spans="2:3" x14ac:dyDescent="0.2">
      <c r="B17908">
        <v>3033764</v>
      </c>
      <c r="C17908">
        <v>10.350006</v>
      </c>
    </row>
    <row r="17909" spans="2:3" x14ac:dyDescent="0.2">
      <c r="B17909">
        <v>3033189</v>
      </c>
      <c r="C17909">
        <v>6.749994</v>
      </c>
    </row>
    <row r="17910" spans="2:3" x14ac:dyDescent="0.2">
      <c r="B17910">
        <v>3033190</v>
      </c>
      <c r="C17910">
        <v>70.109995999999995</v>
      </c>
    </row>
    <row r="17911" spans="2:3" x14ac:dyDescent="0.2">
      <c r="B17911">
        <v>3033340</v>
      </c>
      <c r="C17911">
        <v>31.410008000000001</v>
      </c>
    </row>
    <row r="17912" spans="2:3" x14ac:dyDescent="0.2">
      <c r="B17912">
        <v>3033403</v>
      </c>
      <c r="C17912">
        <v>81.000004000000004</v>
      </c>
    </row>
    <row r="17913" spans="2:3" x14ac:dyDescent="0.2">
      <c r="B17913">
        <v>3033538</v>
      </c>
      <c r="C17913">
        <v>37.169987999999996</v>
      </c>
    </row>
    <row r="17914" spans="2:3" x14ac:dyDescent="0.2">
      <c r="B17914">
        <v>3033766</v>
      </c>
      <c r="C17914">
        <v>31.950002999999999</v>
      </c>
    </row>
    <row r="17915" spans="2:3" x14ac:dyDescent="0.2">
      <c r="B17915">
        <v>3033767</v>
      </c>
      <c r="C17915">
        <v>11.60999</v>
      </c>
    </row>
    <row r="17916" spans="2:3" x14ac:dyDescent="0.2">
      <c r="B17916">
        <v>3046550</v>
      </c>
      <c r="C17916">
        <v>53.640003</v>
      </c>
    </row>
    <row r="17917" spans="2:3" x14ac:dyDescent="0.2">
      <c r="B17917">
        <v>3046551</v>
      </c>
      <c r="C17917">
        <v>161.640006</v>
      </c>
    </row>
    <row r="17918" spans="2:3" x14ac:dyDescent="0.2">
      <c r="B17918">
        <v>3045031</v>
      </c>
      <c r="C17918">
        <v>74.430008000000001</v>
      </c>
    </row>
    <row r="17919" spans="2:3" x14ac:dyDescent="0.2">
      <c r="B17919">
        <v>3045032</v>
      </c>
      <c r="C17919">
        <v>69.569119000000001</v>
      </c>
    </row>
    <row r="17920" spans="2:3" x14ac:dyDescent="0.2">
      <c r="B17920">
        <v>3044934</v>
      </c>
      <c r="C17920">
        <v>4.229959</v>
      </c>
    </row>
    <row r="17921" spans="2:3" x14ac:dyDescent="0.2">
      <c r="B17921">
        <v>3044935</v>
      </c>
      <c r="C17921">
        <v>0.71999800000000003</v>
      </c>
    </row>
    <row r="17922" spans="2:3" x14ac:dyDescent="0.2">
      <c r="B17922">
        <v>3033709</v>
      </c>
      <c r="C17922">
        <v>23.489999000000001</v>
      </c>
    </row>
    <row r="17923" spans="2:3" x14ac:dyDescent="0.2">
      <c r="B17923">
        <v>3033710</v>
      </c>
      <c r="C17923">
        <v>12.510002</v>
      </c>
    </row>
    <row r="17924" spans="2:3" x14ac:dyDescent="0.2">
      <c r="B17924">
        <v>3033776</v>
      </c>
      <c r="C17924">
        <v>40.950006000000002</v>
      </c>
    </row>
    <row r="17925" spans="2:3" x14ac:dyDescent="0.2">
      <c r="B17925">
        <v>3033777</v>
      </c>
      <c r="C17925">
        <v>55.349994000000002</v>
      </c>
    </row>
    <row r="17926" spans="2:3" x14ac:dyDescent="0.2">
      <c r="B17926">
        <v>3033353</v>
      </c>
      <c r="C17926">
        <v>31.949991000000001</v>
      </c>
    </row>
    <row r="17927" spans="2:3" x14ac:dyDescent="0.2">
      <c r="B17927">
        <v>3033354</v>
      </c>
      <c r="C17927">
        <v>25.919992000000001</v>
      </c>
    </row>
    <row r="17928" spans="2:3" x14ac:dyDescent="0.2">
      <c r="B17928">
        <v>3033178</v>
      </c>
      <c r="C17928">
        <v>14.040004</v>
      </c>
    </row>
    <row r="17929" spans="2:3" x14ac:dyDescent="0.2">
      <c r="B17929">
        <v>3033179</v>
      </c>
      <c r="C17929">
        <v>24.209993000000001</v>
      </c>
    </row>
    <row r="17930" spans="2:3" x14ac:dyDescent="0.2">
      <c r="B17930">
        <v>3033194</v>
      </c>
      <c r="C17930">
        <v>32.579988999999998</v>
      </c>
    </row>
    <row r="17931" spans="2:3" x14ac:dyDescent="0.2">
      <c r="B17931">
        <v>3033195</v>
      </c>
      <c r="C17931">
        <v>37.530003000000001</v>
      </c>
    </row>
    <row r="17932" spans="2:3" x14ac:dyDescent="0.2">
      <c r="B17932">
        <v>3046554</v>
      </c>
      <c r="C17932">
        <v>27.540118</v>
      </c>
    </row>
    <row r="17933" spans="2:3" x14ac:dyDescent="0.2">
      <c r="B17933">
        <v>3046555</v>
      </c>
      <c r="C17933">
        <v>143.73000200000001</v>
      </c>
    </row>
    <row r="17934" spans="2:3" x14ac:dyDescent="0.2">
      <c r="B17934">
        <v>3033430</v>
      </c>
      <c r="C17934">
        <v>25.019995000000002</v>
      </c>
    </row>
    <row r="17935" spans="2:3" x14ac:dyDescent="0.2">
      <c r="B17935">
        <v>3033431</v>
      </c>
      <c r="C17935">
        <v>9.3599949999999996</v>
      </c>
    </row>
    <row r="17936" spans="2:3" x14ac:dyDescent="0.2">
      <c r="B17936">
        <v>3033800</v>
      </c>
      <c r="C17936">
        <v>53.009988</v>
      </c>
    </row>
    <row r="17937" spans="2:3" x14ac:dyDescent="0.2">
      <c r="B17937">
        <v>3033801</v>
      </c>
      <c r="C17937">
        <v>43.739992999999998</v>
      </c>
    </row>
    <row r="17938" spans="2:3" x14ac:dyDescent="0.2">
      <c r="B17938">
        <v>3033802</v>
      </c>
      <c r="C17938">
        <v>32.580008999999997</v>
      </c>
    </row>
    <row r="17939" spans="2:3" x14ac:dyDescent="0.2">
      <c r="B17939">
        <v>3033643</v>
      </c>
      <c r="C17939">
        <v>46.079990000000002</v>
      </c>
    </row>
    <row r="17940" spans="2:3" x14ac:dyDescent="0.2">
      <c r="B17940">
        <v>3033644</v>
      </c>
      <c r="C17940">
        <v>62.459997000000001</v>
      </c>
    </row>
    <row r="17941" spans="2:3" x14ac:dyDescent="0.2">
      <c r="B17941">
        <v>3033276</v>
      </c>
      <c r="C17941">
        <v>21.869993999999998</v>
      </c>
    </row>
    <row r="17942" spans="2:3" x14ac:dyDescent="0.2">
      <c r="B17942">
        <v>3034204</v>
      </c>
      <c r="C17942">
        <v>55.44</v>
      </c>
    </row>
    <row r="17943" spans="2:3" x14ac:dyDescent="0.2">
      <c r="B17943">
        <v>3034205</v>
      </c>
      <c r="C17943">
        <v>42.029997000000002</v>
      </c>
    </row>
    <row r="17944" spans="2:3" x14ac:dyDescent="0.2">
      <c r="B17944">
        <v>3044875</v>
      </c>
      <c r="C17944">
        <v>6.389996</v>
      </c>
    </row>
    <row r="17945" spans="2:3" x14ac:dyDescent="0.2">
      <c r="B17945">
        <v>3044876</v>
      </c>
      <c r="C17945">
        <v>36.450153999999998</v>
      </c>
    </row>
    <row r="17946" spans="2:3" x14ac:dyDescent="0.2">
      <c r="B17946">
        <v>3044877</v>
      </c>
      <c r="C17946">
        <v>54.629998999999998</v>
      </c>
    </row>
    <row r="17947" spans="2:3" x14ac:dyDescent="0.2">
      <c r="B17947">
        <v>3044878</v>
      </c>
      <c r="C17947">
        <v>67.950277999999997</v>
      </c>
    </row>
    <row r="17948" spans="2:3" x14ac:dyDescent="0.2">
      <c r="B17948">
        <v>3034587</v>
      </c>
      <c r="C17948">
        <v>26.91001</v>
      </c>
    </row>
    <row r="17949" spans="2:3" x14ac:dyDescent="0.2">
      <c r="B17949">
        <v>3034588</v>
      </c>
      <c r="C17949">
        <v>88.829993000000002</v>
      </c>
    </row>
    <row r="17950" spans="2:3" x14ac:dyDescent="0.2">
      <c r="B17950">
        <v>3042374</v>
      </c>
      <c r="C17950">
        <v>9.4499999999999993</v>
      </c>
    </row>
    <row r="17951" spans="2:3" x14ac:dyDescent="0.2">
      <c r="B17951">
        <v>3042375</v>
      </c>
      <c r="C17951">
        <v>47.699998000000001</v>
      </c>
    </row>
    <row r="17952" spans="2:3" x14ac:dyDescent="0.2">
      <c r="B17952">
        <v>3034345</v>
      </c>
      <c r="C17952">
        <v>0.54000099999999995</v>
      </c>
    </row>
    <row r="17953" spans="2:3" x14ac:dyDescent="0.2">
      <c r="B17953">
        <v>3034346</v>
      </c>
      <c r="C17953">
        <v>33.030014000000001</v>
      </c>
    </row>
    <row r="17954" spans="2:3" x14ac:dyDescent="0.2">
      <c r="B17954">
        <v>3033596</v>
      </c>
      <c r="C17954">
        <v>53.37</v>
      </c>
    </row>
    <row r="17955" spans="2:3" x14ac:dyDescent="0.2">
      <c r="B17955">
        <v>3033597</v>
      </c>
      <c r="C17955">
        <v>41.129984999999998</v>
      </c>
    </row>
    <row r="17956" spans="2:3" x14ac:dyDescent="0.2">
      <c r="B17956">
        <v>3044936</v>
      </c>
      <c r="C17956">
        <v>36.360152999999997</v>
      </c>
    </row>
    <row r="17957" spans="2:3" x14ac:dyDescent="0.2">
      <c r="B17957">
        <v>3044937</v>
      </c>
      <c r="C17957">
        <v>5.8500050000000003</v>
      </c>
    </row>
    <row r="17958" spans="2:3" x14ac:dyDescent="0.2">
      <c r="B17958">
        <v>3033761</v>
      </c>
      <c r="C17958">
        <v>15.030004999999999</v>
      </c>
    </row>
    <row r="17959" spans="2:3" x14ac:dyDescent="0.2">
      <c r="B17959">
        <v>3034589</v>
      </c>
      <c r="C17959">
        <v>135.180004</v>
      </c>
    </row>
    <row r="17960" spans="2:3" x14ac:dyDescent="0.2">
      <c r="B17960">
        <v>3034590</v>
      </c>
      <c r="C17960">
        <v>8.9100249999999992</v>
      </c>
    </row>
    <row r="17961" spans="2:3" x14ac:dyDescent="0.2">
      <c r="B17961">
        <v>3033876</v>
      </c>
      <c r="C17961">
        <v>16.110002999999999</v>
      </c>
    </row>
    <row r="17962" spans="2:3" x14ac:dyDescent="0.2">
      <c r="B17962">
        <v>3033877</v>
      </c>
      <c r="C17962">
        <v>9.2700049999999994</v>
      </c>
    </row>
    <row r="17963" spans="2:3" x14ac:dyDescent="0.2">
      <c r="B17963">
        <v>3033447</v>
      </c>
      <c r="C17963">
        <v>19.980004000000001</v>
      </c>
    </row>
    <row r="17964" spans="2:3" x14ac:dyDescent="0.2">
      <c r="B17964">
        <v>3033448</v>
      </c>
      <c r="C17964">
        <v>28.80001</v>
      </c>
    </row>
    <row r="17965" spans="2:3" x14ac:dyDescent="0.2">
      <c r="B17965">
        <v>3038792</v>
      </c>
      <c r="C17965">
        <v>24.660011999999998</v>
      </c>
    </row>
    <row r="17966" spans="2:3" x14ac:dyDescent="0.2">
      <c r="B17966">
        <v>3038795</v>
      </c>
      <c r="C17966">
        <v>66.869996999999998</v>
      </c>
    </row>
    <row r="17967" spans="2:3" x14ac:dyDescent="0.2">
      <c r="B17967">
        <v>3033170</v>
      </c>
      <c r="C17967">
        <v>27.810008</v>
      </c>
    </row>
    <row r="17968" spans="2:3" x14ac:dyDescent="0.2">
      <c r="B17968">
        <v>3033171</v>
      </c>
      <c r="C17968">
        <v>86.129998999999998</v>
      </c>
    </row>
    <row r="17969" spans="2:3" x14ac:dyDescent="0.2">
      <c r="B17969">
        <v>3036903</v>
      </c>
      <c r="C17969">
        <v>18.630002000000001</v>
      </c>
    </row>
    <row r="17970" spans="2:3" x14ac:dyDescent="0.2">
      <c r="B17970">
        <v>3036904</v>
      </c>
      <c r="C17970">
        <v>38.970005</v>
      </c>
    </row>
    <row r="17971" spans="2:3" x14ac:dyDescent="0.2">
      <c r="B17971">
        <v>3033895</v>
      </c>
      <c r="C17971">
        <v>52.56</v>
      </c>
    </row>
    <row r="17972" spans="2:3" x14ac:dyDescent="0.2">
      <c r="B17972">
        <v>3033896</v>
      </c>
      <c r="C17972">
        <v>45.63</v>
      </c>
    </row>
    <row r="17973" spans="2:3" x14ac:dyDescent="0.2">
      <c r="B17973">
        <v>3033806</v>
      </c>
      <c r="C17973">
        <v>10.529992999999999</v>
      </c>
    </row>
    <row r="17974" spans="2:3" x14ac:dyDescent="0.2">
      <c r="B17974">
        <v>3033296</v>
      </c>
      <c r="C17974">
        <v>103.05001300000001</v>
      </c>
    </row>
    <row r="17975" spans="2:3" x14ac:dyDescent="0.2">
      <c r="B17975">
        <v>3033297</v>
      </c>
      <c r="C17975">
        <v>23.129992999999999</v>
      </c>
    </row>
    <row r="17976" spans="2:3" x14ac:dyDescent="0.2">
      <c r="B17976">
        <v>3033613</v>
      </c>
      <c r="C17976">
        <v>23.490005</v>
      </c>
    </row>
    <row r="17977" spans="2:3" x14ac:dyDescent="0.2">
      <c r="B17977">
        <v>3033614</v>
      </c>
      <c r="C17977">
        <v>123.299986</v>
      </c>
    </row>
    <row r="17978" spans="2:3" x14ac:dyDescent="0.2">
      <c r="B17978">
        <v>3033724</v>
      </c>
      <c r="C17978">
        <v>39.959992999999997</v>
      </c>
    </row>
    <row r="17979" spans="2:3" x14ac:dyDescent="0.2">
      <c r="B17979">
        <v>3033725</v>
      </c>
      <c r="C17979">
        <v>11.340007</v>
      </c>
    </row>
    <row r="17980" spans="2:3" x14ac:dyDescent="0.2">
      <c r="B17980">
        <v>3033460</v>
      </c>
      <c r="C17980">
        <v>59.579994999999997</v>
      </c>
    </row>
    <row r="17981" spans="2:3" x14ac:dyDescent="0.2">
      <c r="B17981">
        <v>3033461</v>
      </c>
      <c r="C17981">
        <v>82.349993999999995</v>
      </c>
    </row>
    <row r="17982" spans="2:3" x14ac:dyDescent="0.2">
      <c r="B17982">
        <v>3033544</v>
      </c>
      <c r="C17982">
        <v>80.009998999999993</v>
      </c>
    </row>
    <row r="17983" spans="2:3" x14ac:dyDescent="0.2">
      <c r="B17983">
        <v>3033545</v>
      </c>
      <c r="C17983">
        <v>42.569996000000003</v>
      </c>
    </row>
    <row r="17984" spans="2:3" x14ac:dyDescent="0.2">
      <c r="B17984">
        <v>3033527</v>
      </c>
      <c r="C17984">
        <v>30.329999000000001</v>
      </c>
    </row>
    <row r="17985" spans="2:3" x14ac:dyDescent="0.2">
      <c r="B17985">
        <v>3033528</v>
      </c>
      <c r="C17985">
        <v>68.849997000000002</v>
      </c>
    </row>
    <row r="17986" spans="2:3" x14ac:dyDescent="0.2">
      <c r="B17986">
        <v>3033498</v>
      </c>
      <c r="C17986">
        <v>49.23</v>
      </c>
    </row>
    <row r="17987" spans="2:3" x14ac:dyDescent="0.2">
      <c r="B17987">
        <v>3033511</v>
      </c>
      <c r="C17987">
        <v>18.719995000000001</v>
      </c>
    </row>
    <row r="17988" spans="2:3" x14ac:dyDescent="0.2">
      <c r="B17988">
        <v>3033512</v>
      </c>
      <c r="C17988">
        <v>85.859998000000004</v>
      </c>
    </row>
    <row r="17989" spans="2:3" x14ac:dyDescent="0.2">
      <c r="B17989">
        <v>3033619</v>
      </c>
      <c r="C17989">
        <v>96.660011999999995</v>
      </c>
    </row>
    <row r="17990" spans="2:3" x14ac:dyDescent="0.2">
      <c r="B17990">
        <v>3033620</v>
      </c>
      <c r="C17990">
        <v>31.409998999999999</v>
      </c>
    </row>
    <row r="17991" spans="2:3" x14ac:dyDescent="0.2">
      <c r="B17991">
        <v>3045018</v>
      </c>
      <c r="C17991">
        <v>68.580290000000005</v>
      </c>
    </row>
    <row r="17992" spans="2:3" x14ac:dyDescent="0.2">
      <c r="B17992">
        <v>3045019</v>
      </c>
      <c r="C17992">
        <v>3.1500110000000001</v>
      </c>
    </row>
    <row r="17993" spans="2:3" x14ac:dyDescent="0.2">
      <c r="B17993">
        <v>3045020</v>
      </c>
      <c r="C17993">
        <v>42.119996999999998</v>
      </c>
    </row>
    <row r="17994" spans="2:3" x14ac:dyDescent="0.2">
      <c r="B17994">
        <v>3045026</v>
      </c>
      <c r="C17994">
        <v>53.729998999999999</v>
      </c>
    </row>
    <row r="17995" spans="2:3" x14ac:dyDescent="0.2">
      <c r="B17995">
        <v>3033579</v>
      </c>
      <c r="C17995">
        <v>143.37000399999999</v>
      </c>
    </row>
    <row r="17996" spans="2:3" x14ac:dyDescent="0.2">
      <c r="B17996">
        <v>3033281</v>
      </c>
      <c r="C17996">
        <v>25.470009999999998</v>
      </c>
    </row>
    <row r="17997" spans="2:3" x14ac:dyDescent="0.2">
      <c r="B17997">
        <v>3043403</v>
      </c>
      <c r="C17997">
        <v>105.66000099999999</v>
      </c>
    </row>
    <row r="17998" spans="2:3" x14ac:dyDescent="0.2">
      <c r="B17998">
        <v>3034770</v>
      </c>
      <c r="C17998">
        <v>1.889996</v>
      </c>
    </row>
    <row r="17999" spans="2:3" x14ac:dyDescent="0.2">
      <c r="B17999">
        <v>3034823</v>
      </c>
      <c r="C17999">
        <v>53.099997999999999</v>
      </c>
    </row>
    <row r="18000" spans="2:3" x14ac:dyDescent="0.2">
      <c r="B18000">
        <v>3034824</v>
      </c>
      <c r="C18000">
        <v>76.590013999999996</v>
      </c>
    </row>
    <row r="18001" spans="2:3" x14ac:dyDescent="0.2">
      <c r="B18001">
        <v>3045027</v>
      </c>
      <c r="C18001">
        <v>1.709997</v>
      </c>
    </row>
    <row r="18002" spans="2:3" x14ac:dyDescent="0.2">
      <c r="B18002">
        <v>3045028</v>
      </c>
      <c r="C18002">
        <v>68.400290999999996</v>
      </c>
    </row>
    <row r="18003" spans="2:3" x14ac:dyDescent="0.2">
      <c r="B18003">
        <v>3045035</v>
      </c>
      <c r="C18003">
        <v>2.249997</v>
      </c>
    </row>
    <row r="18004" spans="2:3" x14ac:dyDescent="0.2">
      <c r="B18004">
        <v>3045036</v>
      </c>
      <c r="C18004">
        <v>41.49</v>
      </c>
    </row>
    <row r="18005" spans="2:3" x14ac:dyDescent="0.2">
      <c r="B18005">
        <v>3045039</v>
      </c>
      <c r="C18005">
        <v>68.760293000000004</v>
      </c>
    </row>
    <row r="18006" spans="2:3" x14ac:dyDescent="0.2">
      <c r="B18006">
        <v>3045040</v>
      </c>
      <c r="C18006">
        <v>3.2400090000000001</v>
      </c>
    </row>
    <row r="18007" spans="2:3" x14ac:dyDescent="0.2">
      <c r="B18007">
        <v>3033115</v>
      </c>
      <c r="C18007">
        <v>118.800012</v>
      </c>
    </row>
    <row r="18008" spans="2:3" x14ac:dyDescent="0.2">
      <c r="B18008">
        <v>3033116</v>
      </c>
      <c r="C18008">
        <v>30.06</v>
      </c>
    </row>
    <row r="18009" spans="2:3" x14ac:dyDescent="0.2">
      <c r="B18009">
        <v>3033166</v>
      </c>
      <c r="C18009">
        <v>27.53999</v>
      </c>
    </row>
    <row r="18010" spans="2:3" x14ac:dyDescent="0.2">
      <c r="B18010">
        <v>3033167</v>
      </c>
      <c r="C18010">
        <v>39.599992999999998</v>
      </c>
    </row>
    <row r="18011" spans="2:3" x14ac:dyDescent="0.2">
      <c r="B18011">
        <v>3033172</v>
      </c>
      <c r="C18011">
        <v>46.71</v>
      </c>
    </row>
    <row r="18012" spans="2:3" x14ac:dyDescent="0.2">
      <c r="B18012">
        <v>3033180</v>
      </c>
      <c r="C18012">
        <v>17.730008000000002</v>
      </c>
    </row>
    <row r="18013" spans="2:3" x14ac:dyDescent="0.2">
      <c r="B18013">
        <v>3033181</v>
      </c>
      <c r="C18013">
        <v>0.629996</v>
      </c>
    </row>
    <row r="18014" spans="2:3" x14ac:dyDescent="0.2">
      <c r="B18014">
        <v>3033182</v>
      </c>
      <c r="C18014">
        <v>33.750008000000001</v>
      </c>
    </row>
    <row r="18015" spans="2:3" x14ac:dyDescent="0.2">
      <c r="B18015">
        <v>3033183</v>
      </c>
      <c r="C18015">
        <v>49.230007000000001</v>
      </c>
    </row>
    <row r="18016" spans="2:3" x14ac:dyDescent="0.2">
      <c r="B18016">
        <v>3033581</v>
      </c>
      <c r="C18016">
        <v>7.2900020000000003</v>
      </c>
    </row>
    <row r="18017" spans="2:3" x14ac:dyDescent="0.2">
      <c r="B18017">
        <v>3033582</v>
      </c>
      <c r="C18017">
        <v>6.8400090000000002</v>
      </c>
    </row>
    <row r="18018" spans="2:3" x14ac:dyDescent="0.2">
      <c r="B18018">
        <v>3033187</v>
      </c>
      <c r="C18018">
        <v>59.400005999999998</v>
      </c>
    </row>
    <row r="18019" spans="2:3" x14ac:dyDescent="0.2">
      <c r="B18019">
        <v>3034094</v>
      </c>
      <c r="C18019">
        <v>144.44996800000001</v>
      </c>
    </row>
    <row r="18020" spans="2:3" x14ac:dyDescent="0.2">
      <c r="B18020">
        <v>3034095</v>
      </c>
      <c r="C18020">
        <v>39.060012</v>
      </c>
    </row>
    <row r="18021" spans="2:3" x14ac:dyDescent="0.2">
      <c r="B18021">
        <v>3033651</v>
      </c>
      <c r="C18021">
        <v>28.169996000000001</v>
      </c>
    </row>
    <row r="18022" spans="2:3" x14ac:dyDescent="0.2">
      <c r="B18022">
        <v>3033652</v>
      </c>
      <c r="C18022">
        <v>0.18000099999999999</v>
      </c>
    </row>
    <row r="18023" spans="2:3" x14ac:dyDescent="0.2">
      <c r="B18023">
        <v>3036896</v>
      </c>
      <c r="C18023">
        <v>33.119998000000002</v>
      </c>
    </row>
    <row r="18024" spans="2:3" x14ac:dyDescent="0.2">
      <c r="B18024">
        <v>3036897</v>
      </c>
      <c r="C18024">
        <v>66.959980999999999</v>
      </c>
    </row>
    <row r="18025" spans="2:3" x14ac:dyDescent="0.2">
      <c r="B18025">
        <v>3033754</v>
      </c>
      <c r="C18025">
        <v>25.830013000000001</v>
      </c>
    </row>
    <row r="18026" spans="2:3" x14ac:dyDescent="0.2">
      <c r="B18026">
        <v>3033755</v>
      </c>
      <c r="C18026">
        <v>24.209999</v>
      </c>
    </row>
    <row r="18027" spans="2:3" x14ac:dyDescent="0.2">
      <c r="B18027">
        <v>3044862</v>
      </c>
      <c r="C18027">
        <v>65.520279000000002</v>
      </c>
    </row>
    <row r="18028" spans="2:3" x14ac:dyDescent="0.2">
      <c r="B18028">
        <v>3044863</v>
      </c>
      <c r="C18028">
        <v>6.8400030000000003</v>
      </c>
    </row>
    <row r="18029" spans="2:3" x14ac:dyDescent="0.2">
      <c r="B18029">
        <v>3033660</v>
      </c>
      <c r="C18029">
        <v>172.44001399999999</v>
      </c>
    </row>
    <row r="18030" spans="2:3" x14ac:dyDescent="0.2">
      <c r="B18030">
        <v>3034042</v>
      </c>
      <c r="C18030">
        <v>18.900003999999999</v>
      </c>
    </row>
    <row r="18031" spans="2:3" x14ac:dyDescent="0.2">
      <c r="B18031">
        <v>3034043</v>
      </c>
      <c r="C18031">
        <v>183.960003</v>
      </c>
    </row>
    <row r="18032" spans="2:3" x14ac:dyDescent="0.2">
      <c r="B18032">
        <v>3033546</v>
      </c>
      <c r="C18032">
        <v>33.390002000000003</v>
      </c>
    </row>
    <row r="18033" spans="2:3" x14ac:dyDescent="0.2">
      <c r="B18033">
        <v>3033963</v>
      </c>
      <c r="C18033">
        <v>35.729996999999997</v>
      </c>
    </row>
    <row r="18034" spans="2:3" x14ac:dyDescent="0.2">
      <c r="B18034">
        <v>3033964</v>
      </c>
      <c r="C18034">
        <v>163.80000699999999</v>
      </c>
    </row>
    <row r="18035" spans="2:3" x14ac:dyDescent="0.2">
      <c r="B18035">
        <v>3033629</v>
      </c>
      <c r="C18035">
        <v>85.679991999999999</v>
      </c>
    </row>
    <row r="18036" spans="2:3" x14ac:dyDescent="0.2">
      <c r="B18036">
        <v>3033630</v>
      </c>
      <c r="C18036">
        <v>160.74000599999999</v>
      </c>
    </row>
    <row r="18037" spans="2:3" x14ac:dyDescent="0.2">
      <c r="B18037">
        <v>3036898</v>
      </c>
      <c r="C18037">
        <v>10.080000999999999</v>
      </c>
    </row>
    <row r="18038" spans="2:3" x14ac:dyDescent="0.2">
      <c r="B18038">
        <v>3034632</v>
      </c>
      <c r="C18038">
        <v>56.339998000000001</v>
      </c>
    </row>
    <row r="18039" spans="2:3" x14ac:dyDescent="0.2">
      <c r="B18039">
        <v>3035046</v>
      </c>
      <c r="C18039">
        <v>22.77</v>
      </c>
    </row>
    <row r="18040" spans="2:3" x14ac:dyDescent="0.2">
      <c r="B18040">
        <v>3035047</v>
      </c>
      <c r="C18040">
        <v>65.969999000000001</v>
      </c>
    </row>
    <row r="18041" spans="2:3" x14ac:dyDescent="0.2">
      <c r="B18041">
        <v>3033602</v>
      </c>
      <c r="C18041">
        <v>120.599981</v>
      </c>
    </row>
    <row r="18042" spans="2:3" x14ac:dyDescent="0.2">
      <c r="B18042">
        <v>3033603</v>
      </c>
      <c r="C18042">
        <v>253.979983</v>
      </c>
    </row>
    <row r="18043" spans="2:3" x14ac:dyDescent="0.2">
      <c r="B18043">
        <v>3033641</v>
      </c>
      <c r="C18043">
        <v>34.739995999999998</v>
      </c>
    </row>
    <row r="18044" spans="2:3" x14ac:dyDescent="0.2">
      <c r="B18044">
        <v>3033642</v>
      </c>
      <c r="C18044">
        <v>11.52</v>
      </c>
    </row>
    <row r="18045" spans="2:3" x14ac:dyDescent="0.2">
      <c r="B18045">
        <v>3033905</v>
      </c>
      <c r="C18045">
        <v>69.929987999999994</v>
      </c>
    </row>
    <row r="18046" spans="2:3" x14ac:dyDescent="0.2">
      <c r="B18046">
        <v>3033361</v>
      </c>
      <c r="C18046">
        <v>9.7200059999999997</v>
      </c>
    </row>
    <row r="18047" spans="2:3" x14ac:dyDescent="0.2">
      <c r="B18047">
        <v>3033362</v>
      </c>
      <c r="C18047">
        <v>107.640006</v>
      </c>
    </row>
    <row r="18048" spans="2:3" x14ac:dyDescent="0.2">
      <c r="B18048">
        <v>3033563</v>
      </c>
      <c r="C18048">
        <v>18.630002999999999</v>
      </c>
    </row>
    <row r="18049" spans="2:3" x14ac:dyDescent="0.2">
      <c r="B18049">
        <v>3033564</v>
      </c>
      <c r="C18049">
        <v>36.809992999999999</v>
      </c>
    </row>
    <row r="18050" spans="2:3" x14ac:dyDescent="0.2">
      <c r="B18050">
        <v>3042574</v>
      </c>
      <c r="C18050">
        <v>48.42</v>
      </c>
    </row>
    <row r="18051" spans="2:3" x14ac:dyDescent="0.2">
      <c r="B18051">
        <v>3033232</v>
      </c>
      <c r="C18051">
        <v>69.120009999999994</v>
      </c>
    </row>
    <row r="18052" spans="2:3" x14ac:dyDescent="0.2">
      <c r="B18052">
        <v>3033233</v>
      </c>
      <c r="C18052">
        <v>26.459989</v>
      </c>
    </row>
    <row r="18053" spans="2:3" x14ac:dyDescent="0.2">
      <c r="B18053">
        <v>3033269</v>
      </c>
      <c r="C18053">
        <v>37.080004000000002</v>
      </c>
    </row>
    <row r="18054" spans="2:3" x14ac:dyDescent="0.2">
      <c r="B18054">
        <v>3033270</v>
      </c>
      <c r="C18054">
        <v>4.5899989999999997</v>
      </c>
    </row>
    <row r="18055" spans="2:3" x14ac:dyDescent="0.2">
      <c r="B18055">
        <v>3033382</v>
      </c>
      <c r="C18055">
        <v>21.779986000000001</v>
      </c>
    </row>
    <row r="18056" spans="2:3" x14ac:dyDescent="0.2">
      <c r="B18056">
        <v>3033426</v>
      </c>
      <c r="C18056">
        <v>17.909998999999999</v>
      </c>
    </row>
    <row r="18057" spans="2:3" x14ac:dyDescent="0.2">
      <c r="B18057">
        <v>3033427</v>
      </c>
      <c r="C18057">
        <v>80.279998000000006</v>
      </c>
    </row>
    <row r="18058" spans="2:3" x14ac:dyDescent="0.2">
      <c r="B18058">
        <v>3038019</v>
      </c>
      <c r="C18058">
        <v>74.160005999999996</v>
      </c>
    </row>
    <row r="18059" spans="2:3" x14ac:dyDescent="0.2">
      <c r="B18059">
        <v>3033717</v>
      </c>
      <c r="C18059">
        <v>18.810002000000001</v>
      </c>
    </row>
    <row r="18060" spans="2:3" x14ac:dyDescent="0.2">
      <c r="B18060">
        <v>3033718</v>
      </c>
      <c r="C18060">
        <v>17.189993000000001</v>
      </c>
    </row>
    <row r="18061" spans="2:3" x14ac:dyDescent="0.2">
      <c r="B18061">
        <v>3033740</v>
      </c>
      <c r="C18061">
        <v>131.67000200000001</v>
      </c>
    </row>
    <row r="18062" spans="2:3" x14ac:dyDescent="0.2">
      <c r="B18062">
        <v>3034343</v>
      </c>
      <c r="C18062">
        <v>37.979985999999997</v>
      </c>
    </row>
    <row r="18063" spans="2:3" x14ac:dyDescent="0.2">
      <c r="B18063">
        <v>3034344</v>
      </c>
      <c r="C18063">
        <v>31.049999</v>
      </c>
    </row>
    <row r="18064" spans="2:3" x14ac:dyDescent="0.2">
      <c r="B18064">
        <v>3033600</v>
      </c>
      <c r="C18064">
        <v>55.080002999999998</v>
      </c>
    </row>
    <row r="18065" spans="2:3" x14ac:dyDescent="0.2">
      <c r="B18065">
        <v>3033601</v>
      </c>
      <c r="C18065">
        <v>2.340004</v>
      </c>
    </row>
    <row r="18066" spans="2:3" x14ac:dyDescent="0.2">
      <c r="B18066">
        <v>3033989</v>
      </c>
      <c r="C18066">
        <v>30.240003000000002</v>
      </c>
    </row>
    <row r="18067" spans="2:3" x14ac:dyDescent="0.2">
      <c r="B18067">
        <v>3033990</v>
      </c>
      <c r="C18067">
        <v>89.909998999999999</v>
      </c>
    </row>
    <row r="18068" spans="2:3" x14ac:dyDescent="0.2">
      <c r="B18068">
        <v>3033897</v>
      </c>
      <c r="C18068">
        <v>11.879998000000001</v>
      </c>
    </row>
    <row r="18069" spans="2:3" x14ac:dyDescent="0.2">
      <c r="B18069">
        <v>3033697</v>
      </c>
      <c r="C18069">
        <v>23.219995999999998</v>
      </c>
    </row>
    <row r="18070" spans="2:3" x14ac:dyDescent="0.2">
      <c r="B18070">
        <v>3033525</v>
      </c>
      <c r="C18070">
        <v>32.940002999999997</v>
      </c>
    </row>
    <row r="18071" spans="2:3" x14ac:dyDescent="0.2">
      <c r="B18071">
        <v>3033526</v>
      </c>
      <c r="C18071">
        <v>49.409993999999998</v>
      </c>
    </row>
    <row r="18072" spans="2:3" x14ac:dyDescent="0.2">
      <c r="B18072">
        <v>3045881</v>
      </c>
      <c r="C18072">
        <v>39.599997000000002</v>
      </c>
    </row>
    <row r="18073" spans="2:3" x14ac:dyDescent="0.2">
      <c r="B18073">
        <v>3045882</v>
      </c>
      <c r="C18073">
        <v>51.660175000000002</v>
      </c>
    </row>
    <row r="18074" spans="2:3" x14ac:dyDescent="0.2">
      <c r="B18074">
        <v>3033383</v>
      </c>
      <c r="C18074">
        <v>13.500000999999999</v>
      </c>
    </row>
    <row r="18075" spans="2:3" x14ac:dyDescent="0.2">
      <c r="B18075">
        <v>3033384</v>
      </c>
      <c r="C18075">
        <v>66.420012999999997</v>
      </c>
    </row>
    <row r="18076" spans="2:3" x14ac:dyDescent="0.2">
      <c r="B18076">
        <v>3033273</v>
      </c>
      <c r="C18076">
        <v>46.71</v>
      </c>
    </row>
    <row r="18077" spans="2:3" x14ac:dyDescent="0.2">
      <c r="B18077">
        <v>3033279</v>
      </c>
      <c r="C18077">
        <v>3.51</v>
      </c>
    </row>
    <row r="18078" spans="2:3" x14ac:dyDescent="0.2">
      <c r="B18078">
        <v>3033280</v>
      </c>
      <c r="C18078">
        <v>107.91000699999999</v>
      </c>
    </row>
    <row r="18079" spans="2:3" x14ac:dyDescent="0.2">
      <c r="B18079">
        <v>3033571</v>
      </c>
      <c r="C18079">
        <v>66.330008000000007</v>
      </c>
    </row>
    <row r="18080" spans="2:3" x14ac:dyDescent="0.2">
      <c r="B18080">
        <v>3033572</v>
      </c>
      <c r="C18080">
        <v>22.949994</v>
      </c>
    </row>
    <row r="18081" spans="2:3" x14ac:dyDescent="0.2">
      <c r="B18081">
        <v>3033791</v>
      </c>
      <c r="C18081">
        <v>161.10001199999999</v>
      </c>
    </row>
    <row r="18082" spans="2:3" x14ac:dyDescent="0.2">
      <c r="B18082">
        <v>3033792</v>
      </c>
      <c r="C18082">
        <v>42.840001000000001</v>
      </c>
    </row>
    <row r="18083" spans="2:3" x14ac:dyDescent="0.2">
      <c r="B18083">
        <v>3034312</v>
      </c>
      <c r="C18083">
        <v>50.130004999999997</v>
      </c>
    </row>
    <row r="18084" spans="2:3" x14ac:dyDescent="0.2">
      <c r="B18084">
        <v>3034313</v>
      </c>
      <c r="C18084">
        <v>52.920003999999999</v>
      </c>
    </row>
    <row r="18085" spans="2:3" x14ac:dyDescent="0.2">
      <c r="B18085">
        <v>3044823</v>
      </c>
      <c r="C18085">
        <v>4.5000030000000004</v>
      </c>
    </row>
    <row r="18086" spans="2:3" x14ac:dyDescent="0.2">
      <c r="B18086">
        <v>3044824</v>
      </c>
      <c r="C18086">
        <v>196.650002</v>
      </c>
    </row>
    <row r="18087" spans="2:3" x14ac:dyDescent="0.2">
      <c r="B18087">
        <v>3040117</v>
      </c>
      <c r="C18087">
        <v>83.879990000000006</v>
      </c>
    </row>
    <row r="18088" spans="2:3" x14ac:dyDescent="0.2">
      <c r="B18088">
        <v>3033398</v>
      </c>
      <c r="C18088">
        <v>44.730003000000004</v>
      </c>
    </row>
    <row r="18089" spans="2:3" x14ac:dyDescent="0.2">
      <c r="B18089">
        <v>3033399</v>
      </c>
      <c r="C18089">
        <v>18.090002999999999</v>
      </c>
    </row>
    <row r="18090" spans="2:3" x14ac:dyDescent="0.2">
      <c r="B18090">
        <v>3033573</v>
      </c>
      <c r="C18090">
        <v>26.190003000000001</v>
      </c>
    </row>
    <row r="18091" spans="2:3" x14ac:dyDescent="0.2">
      <c r="B18091">
        <v>3033577</v>
      </c>
      <c r="C18091">
        <v>40.86</v>
      </c>
    </row>
    <row r="18092" spans="2:3" x14ac:dyDescent="0.2">
      <c r="B18092">
        <v>3033313</v>
      </c>
      <c r="C18092">
        <v>71.190002000000007</v>
      </c>
    </row>
    <row r="18093" spans="2:3" x14ac:dyDescent="0.2">
      <c r="B18093">
        <v>3033314</v>
      </c>
      <c r="C18093">
        <v>115.28999</v>
      </c>
    </row>
    <row r="18094" spans="2:3" x14ac:dyDescent="0.2">
      <c r="B18094">
        <v>3033315</v>
      </c>
      <c r="C18094">
        <v>0.36000100000000002</v>
      </c>
    </row>
    <row r="18095" spans="2:3" x14ac:dyDescent="0.2">
      <c r="B18095">
        <v>3033316</v>
      </c>
      <c r="C18095">
        <v>5.1299939999999999</v>
      </c>
    </row>
    <row r="18096" spans="2:3" x14ac:dyDescent="0.2">
      <c r="B18096">
        <v>3033317</v>
      </c>
      <c r="C18096">
        <v>20.880001</v>
      </c>
    </row>
    <row r="18097" spans="2:3" x14ac:dyDescent="0.2">
      <c r="B18097">
        <v>3033723</v>
      </c>
      <c r="C18097">
        <v>27.720006999999999</v>
      </c>
    </row>
    <row r="18098" spans="2:3" x14ac:dyDescent="0.2">
      <c r="B18098">
        <v>3033790</v>
      </c>
      <c r="C18098">
        <v>73.619984000000002</v>
      </c>
    </row>
    <row r="18099" spans="2:3" x14ac:dyDescent="0.2">
      <c r="B18099">
        <v>3033875</v>
      </c>
      <c r="C18099">
        <v>157.139984</v>
      </c>
    </row>
    <row r="18100" spans="2:3" x14ac:dyDescent="0.2">
      <c r="B18100">
        <v>3033320</v>
      </c>
      <c r="C18100">
        <v>72.720000999999996</v>
      </c>
    </row>
    <row r="18101" spans="2:3" x14ac:dyDescent="0.2">
      <c r="B18101">
        <v>3034335</v>
      </c>
      <c r="C18101">
        <v>52.379983000000003</v>
      </c>
    </row>
    <row r="18102" spans="2:3" x14ac:dyDescent="0.2">
      <c r="B18102">
        <v>3034336</v>
      </c>
      <c r="C18102">
        <v>19.620004000000002</v>
      </c>
    </row>
    <row r="18103" spans="2:3" x14ac:dyDescent="0.2">
      <c r="B18103">
        <v>3033716</v>
      </c>
      <c r="C18103">
        <v>2.34</v>
      </c>
    </row>
    <row r="18104" spans="2:3" x14ac:dyDescent="0.2">
      <c r="B18104">
        <v>3033321</v>
      </c>
      <c r="C18104">
        <v>34.290002999999999</v>
      </c>
    </row>
    <row r="18105" spans="2:3" x14ac:dyDescent="0.2">
      <c r="B18105">
        <v>3033322</v>
      </c>
      <c r="C18105">
        <v>2.88</v>
      </c>
    </row>
    <row r="18106" spans="2:3" x14ac:dyDescent="0.2">
      <c r="B18106">
        <v>3033341</v>
      </c>
      <c r="C18106">
        <v>10.709997</v>
      </c>
    </row>
    <row r="18107" spans="2:3" x14ac:dyDescent="0.2">
      <c r="B18107">
        <v>3033342</v>
      </c>
      <c r="C18107">
        <v>133.64998399999999</v>
      </c>
    </row>
    <row r="18108" spans="2:3" x14ac:dyDescent="0.2">
      <c r="B18108">
        <v>3033343</v>
      </c>
      <c r="C18108">
        <v>28.709990999999999</v>
      </c>
    </row>
    <row r="18109" spans="2:3" x14ac:dyDescent="0.2">
      <c r="B18109">
        <v>3033344</v>
      </c>
      <c r="C18109">
        <v>101.69999199999999</v>
      </c>
    </row>
    <row r="18110" spans="2:3" x14ac:dyDescent="0.2">
      <c r="B18110">
        <v>3033347</v>
      </c>
      <c r="C18110">
        <v>49.050007000000001</v>
      </c>
    </row>
    <row r="18111" spans="2:3" x14ac:dyDescent="0.2">
      <c r="B18111">
        <v>3033348</v>
      </c>
      <c r="C18111">
        <v>42.119992000000003</v>
      </c>
    </row>
    <row r="18112" spans="2:3" x14ac:dyDescent="0.2">
      <c r="B18112">
        <v>3033355</v>
      </c>
      <c r="C18112">
        <v>38.520006000000002</v>
      </c>
    </row>
    <row r="18113" spans="2:3" x14ac:dyDescent="0.2">
      <c r="B18113">
        <v>3033358</v>
      </c>
      <c r="C18113">
        <v>74.250005000000002</v>
      </c>
    </row>
    <row r="18114" spans="2:3" x14ac:dyDescent="0.2">
      <c r="B18114">
        <v>3033365</v>
      </c>
      <c r="C18114">
        <v>140.13000099999999</v>
      </c>
    </row>
    <row r="18115" spans="2:3" x14ac:dyDescent="0.2">
      <c r="B18115">
        <v>3033375</v>
      </c>
      <c r="C18115">
        <v>63.540000999999997</v>
      </c>
    </row>
    <row r="18116" spans="2:3" x14ac:dyDescent="0.2">
      <c r="B18116">
        <v>3033376</v>
      </c>
      <c r="C18116">
        <v>40.859991999999998</v>
      </c>
    </row>
    <row r="18117" spans="2:3" x14ac:dyDescent="0.2">
      <c r="B18117">
        <v>3033400</v>
      </c>
      <c r="C18117">
        <v>43.110002999999999</v>
      </c>
    </row>
    <row r="18118" spans="2:3" x14ac:dyDescent="0.2">
      <c r="B18118">
        <v>3033401</v>
      </c>
      <c r="C18118">
        <v>73.44</v>
      </c>
    </row>
    <row r="18119" spans="2:3" x14ac:dyDescent="0.2">
      <c r="B18119">
        <v>3033414</v>
      </c>
      <c r="C18119">
        <v>35.820013000000003</v>
      </c>
    </row>
    <row r="18120" spans="2:3" x14ac:dyDescent="0.2">
      <c r="B18120">
        <v>3033415</v>
      </c>
      <c r="C18120">
        <v>26.280009</v>
      </c>
    </row>
    <row r="18121" spans="2:3" x14ac:dyDescent="0.2">
      <c r="B18121">
        <v>3033416</v>
      </c>
      <c r="C18121">
        <v>24.839998000000001</v>
      </c>
    </row>
    <row r="18122" spans="2:3" x14ac:dyDescent="0.2">
      <c r="B18122">
        <v>3033417</v>
      </c>
      <c r="C18122">
        <v>44.369987999999999</v>
      </c>
    </row>
    <row r="18123" spans="2:3" x14ac:dyDescent="0.2">
      <c r="B18123">
        <v>3033645</v>
      </c>
      <c r="C18123">
        <v>22.230003</v>
      </c>
    </row>
    <row r="18124" spans="2:3" x14ac:dyDescent="0.2">
      <c r="B18124">
        <v>3033646</v>
      </c>
      <c r="C18124">
        <v>60.839986000000003</v>
      </c>
    </row>
    <row r="18125" spans="2:3" x14ac:dyDescent="0.2">
      <c r="B18125">
        <v>3033647</v>
      </c>
      <c r="C18125">
        <v>13.409996</v>
      </c>
    </row>
    <row r="18126" spans="2:3" x14ac:dyDescent="0.2">
      <c r="B18126">
        <v>3033623</v>
      </c>
      <c r="C18126">
        <v>25.199992999999999</v>
      </c>
    </row>
    <row r="18127" spans="2:3" x14ac:dyDescent="0.2">
      <c r="B18127">
        <v>3033589</v>
      </c>
      <c r="C18127">
        <v>71.099997000000002</v>
      </c>
    </row>
    <row r="18128" spans="2:3" x14ac:dyDescent="0.2">
      <c r="B18128">
        <v>3038020</v>
      </c>
      <c r="C18128">
        <v>2.3400029999999998</v>
      </c>
    </row>
    <row r="18129" spans="2:3" x14ac:dyDescent="0.2">
      <c r="B18129">
        <v>3038021</v>
      </c>
      <c r="C18129">
        <v>54.269996999999996</v>
      </c>
    </row>
    <row r="18130" spans="2:3" x14ac:dyDescent="0.2">
      <c r="B18130">
        <v>3044858</v>
      </c>
      <c r="C18130">
        <v>0.810002</v>
      </c>
    </row>
    <row r="18131" spans="2:3" x14ac:dyDescent="0.2">
      <c r="B18131">
        <v>3044859</v>
      </c>
      <c r="C18131">
        <v>37.170155000000001</v>
      </c>
    </row>
    <row r="18132" spans="2:3" x14ac:dyDescent="0.2">
      <c r="B18132">
        <v>3033901</v>
      </c>
      <c r="C18132">
        <v>102.86999400000001</v>
      </c>
    </row>
    <row r="18133" spans="2:3" x14ac:dyDescent="0.2">
      <c r="B18133">
        <v>3033912</v>
      </c>
      <c r="C18133">
        <v>51.66</v>
      </c>
    </row>
    <row r="18134" spans="2:3" x14ac:dyDescent="0.2">
      <c r="B18134">
        <v>3034302</v>
      </c>
      <c r="C18134">
        <v>37.620007000000001</v>
      </c>
    </row>
    <row r="18135" spans="2:3" x14ac:dyDescent="0.2">
      <c r="B18135">
        <v>3034303</v>
      </c>
      <c r="C18135">
        <v>54.720004000000003</v>
      </c>
    </row>
    <row r="18136" spans="2:3" x14ac:dyDescent="0.2">
      <c r="B18136">
        <v>3033726</v>
      </c>
      <c r="C18136">
        <v>47.340009999999999</v>
      </c>
    </row>
    <row r="18137" spans="2:3" x14ac:dyDescent="0.2">
      <c r="B18137">
        <v>3033727</v>
      </c>
      <c r="C18137">
        <v>55.980003000000004</v>
      </c>
    </row>
    <row r="18138" spans="2:3" x14ac:dyDescent="0.2">
      <c r="B18138">
        <v>3033421</v>
      </c>
      <c r="C18138">
        <v>3.869999</v>
      </c>
    </row>
    <row r="18139" spans="2:3" x14ac:dyDescent="0.2">
      <c r="B18139">
        <v>3033422</v>
      </c>
      <c r="C18139">
        <v>39.690004999999999</v>
      </c>
    </row>
    <row r="18140" spans="2:3" x14ac:dyDescent="0.2">
      <c r="B18140">
        <v>3033423</v>
      </c>
      <c r="C18140">
        <v>60.299998000000002</v>
      </c>
    </row>
    <row r="18141" spans="2:3" x14ac:dyDescent="0.2">
      <c r="B18141">
        <v>3033428</v>
      </c>
      <c r="C18141">
        <v>7.2899989999999999</v>
      </c>
    </row>
    <row r="18142" spans="2:3" x14ac:dyDescent="0.2">
      <c r="B18142">
        <v>3033429</v>
      </c>
      <c r="C18142">
        <v>244.70999</v>
      </c>
    </row>
    <row r="18143" spans="2:3" x14ac:dyDescent="0.2">
      <c r="B18143">
        <v>3033633</v>
      </c>
      <c r="C18143">
        <v>24.749997</v>
      </c>
    </row>
    <row r="18144" spans="2:3" x14ac:dyDescent="0.2">
      <c r="B18144">
        <v>3033634</v>
      </c>
      <c r="C18144">
        <v>25.379998000000001</v>
      </c>
    </row>
    <row r="18145" spans="2:3" x14ac:dyDescent="0.2">
      <c r="B18145">
        <v>3044879</v>
      </c>
      <c r="C18145">
        <v>2.1599719999999998</v>
      </c>
    </row>
    <row r="18146" spans="2:3" x14ac:dyDescent="0.2">
      <c r="B18146">
        <v>3044909</v>
      </c>
      <c r="C18146">
        <v>247.40999299999999</v>
      </c>
    </row>
    <row r="18147" spans="2:3" x14ac:dyDescent="0.2">
      <c r="B18147">
        <v>3046543</v>
      </c>
      <c r="C18147">
        <v>27.810117000000002</v>
      </c>
    </row>
    <row r="18148" spans="2:3" x14ac:dyDescent="0.2">
      <c r="B18148">
        <v>3046544</v>
      </c>
      <c r="C18148">
        <v>42.93</v>
      </c>
    </row>
    <row r="18149" spans="2:3" x14ac:dyDescent="0.2">
      <c r="B18149">
        <v>3033449</v>
      </c>
      <c r="C18149">
        <v>71.279989</v>
      </c>
    </row>
    <row r="18150" spans="2:3" x14ac:dyDescent="0.2">
      <c r="B18150">
        <v>3033450</v>
      </c>
      <c r="C18150">
        <v>11.16001</v>
      </c>
    </row>
    <row r="18151" spans="2:3" x14ac:dyDescent="0.2">
      <c r="B18151">
        <v>3033704</v>
      </c>
      <c r="C18151">
        <v>57.960003999999998</v>
      </c>
    </row>
    <row r="18152" spans="2:3" x14ac:dyDescent="0.2">
      <c r="B18152">
        <v>3033705</v>
      </c>
      <c r="C18152">
        <v>43.199998000000001</v>
      </c>
    </row>
    <row r="18153" spans="2:3" x14ac:dyDescent="0.2">
      <c r="B18153">
        <v>3033793</v>
      </c>
      <c r="C18153">
        <v>3.6899959999999998</v>
      </c>
    </row>
    <row r="18154" spans="2:3" x14ac:dyDescent="0.2">
      <c r="B18154">
        <v>3033794</v>
      </c>
      <c r="C18154">
        <v>53.729993999999998</v>
      </c>
    </row>
    <row r="18155" spans="2:3" x14ac:dyDescent="0.2">
      <c r="B18155">
        <v>3034012</v>
      </c>
      <c r="C18155">
        <v>83.520003000000003</v>
      </c>
    </row>
    <row r="18156" spans="2:3" x14ac:dyDescent="0.2">
      <c r="B18156">
        <v>3034013</v>
      </c>
      <c r="C18156">
        <v>275.85001499999998</v>
      </c>
    </row>
    <row r="18157" spans="2:3" x14ac:dyDescent="0.2">
      <c r="B18157">
        <v>3034458</v>
      </c>
      <c r="C18157">
        <v>38.880004</v>
      </c>
    </row>
    <row r="18158" spans="2:3" x14ac:dyDescent="0.2">
      <c r="B18158">
        <v>3034459</v>
      </c>
      <c r="C18158">
        <v>51.389999000000003</v>
      </c>
    </row>
    <row r="18159" spans="2:3" x14ac:dyDescent="0.2">
      <c r="B18159">
        <v>3035491</v>
      </c>
      <c r="C18159">
        <v>25.740009000000001</v>
      </c>
    </row>
    <row r="18160" spans="2:3" x14ac:dyDescent="0.2">
      <c r="B18160">
        <v>3035492</v>
      </c>
      <c r="C18160">
        <v>22.140006</v>
      </c>
    </row>
    <row r="18161" spans="2:3" x14ac:dyDescent="0.2">
      <c r="B18161">
        <v>3034844</v>
      </c>
      <c r="C18161">
        <v>37.800006000000003</v>
      </c>
    </row>
    <row r="18162" spans="2:3" x14ac:dyDescent="0.2">
      <c r="B18162">
        <v>3045883</v>
      </c>
      <c r="C18162">
        <v>0.09</v>
      </c>
    </row>
    <row r="18163" spans="2:3" x14ac:dyDescent="0.2">
      <c r="B18163">
        <v>3045884</v>
      </c>
      <c r="C18163">
        <v>33.210141999999998</v>
      </c>
    </row>
    <row r="18164" spans="2:3" x14ac:dyDescent="0.2">
      <c r="B18164">
        <v>3034761</v>
      </c>
      <c r="C18164">
        <v>87.839996999999997</v>
      </c>
    </row>
    <row r="18165" spans="2:3" x14ac:dyDescent="0.2">
      <c r="B18165">
        <v>3034762</v>
      </c>
      <c r="C18165">
        <v>39.959992999999997</v>
      </c>
    </row>
    <row r="18166" spans="2:3" x14ac:dyDescent="0.2">
      <c r="B18166">
        <v>3033459</v>
      </c>
      <c r="C18166">
        <v>13.860001</v>
      </c>
    </row>
    <row r="18167" spans="2:3" x14ac:dyDescent="0.2">
      <c r="B18167">
        <v>3033751</v>
      </c>
      <c r="C18167">
        <v>37.710002000000003</v>
      </c>
    </row>
    <row r="18168" spans="2:3" x14ac:dyDescent="0.2">
      <c r="B18168">
        <v>3044868</v>
      </c>
      <c r="C18168">
        <v>2.8800119999999998</v>
      </c>
    </row>
    <row r="18169" spans="2:3" x14ac:dyDescent="0.2">
      <c r="B18169">
        <v>3044869</v>
      </c>
      <c r="C18169">
        <v>2.7899989999999999</v>
      </c>
    </row>
    <row r="18170" spans="2:3" x14ac:dyDescent="0.2">
      <c r="B18170">
        <v>3033598</v>
      </c>
      <c r="C18170">
        <v>50.490003000000002</v>
      </c>
    </row>
    <row r="18171" spans="2:3" x14ac:dyDescent="0.2">
      <c r="B18171">
        <v>3033599</v>
      </c>
      <c r="C18171">
        <v>56.250013000000003</v>
      </c>
    </row>
    <row r="18172" spans="2:3" x14ac:dyDescent="0.2">
      <c r="B18172">
        <v>3045724</v>
      </c>
      <c r="C18172">
        <v>34.200003000000002</v>
      </c>
    </row>
    <row r="18173" spans="2:3" x14ac:dyDescent="0.2">
      <c r="B18173">
        <v>3045725</v>
      </c>
      <c r="C18173">
        <v>48.060205000000003</v>
      </c>
    </row>
    <row r="18174" spans="2:3" x14ac:dyDescent="0.2">
      <c r="B18174">
        <v>3034855</v>
      </c>
      <c r="C18174">
        <v>18.720006999999999</v>
      </c>
    </row>
    <row r="18175" spans="2:3" x14ac:dyDescent="0.2">
      <c r="B18175">
        <v>3034856</v>
      </c>
      <c r="C18175">
        <v>164.34000700000001</v>
      </c>
    </row>
    <row r="18176" spans="2:3" x14ac:dyDescent="0.2">
      <c r="B18176">
        <v>3034401</v>
      </c>
      <c r="C18176">
        <v>75.689976000000001</v>
      </c>
    </row>
    <row r="18177" spans="2:3" x14ac:dyDescent="0.2">
      <c r="B18177">
        <v>3044870</v>
      </c>
      <c r="C18177">
        <v>63.900153000000003</v>
      </c>
    </row>
    <row r="18178" spans="2:3" x14ac:dyDescent="0.2">
      <c r="B18178">
        <v>3035110</v>
      </c>
      <c r="C18178">
        <v>55.350002000000003</v>
      </c>
    </row>
    <row r="18179" spans="2:3" x14ac:dyDescent="0.2">
      <c r="B18179">
        <v>3034127</v>
      </c>
      <c r="C18179">
        <v>27.899998</v>
      </c>
    </row>
    <row r="18180" spans="2:3" x14ac:dyDescent="0.2">
      <c r="B18180">
        <v>3034128</v>
      </c>
      <c r="C18180">
        <v>30.96</v>
      </c>
    </row>
    <row r="18181" spans="2:3" x14ac:dyDescent="0.2">
      <c r="B18181">
        <v>3044929</v>
      </c>
      <c r="C18181">
        <v>0.35999799999999998</v>
      </c>
    </row>
    <row r="18182" spans="2:3" x14ac:dyDescent="0.2">
      <c r="B18182">
        <v>3044930</v>
      </c>
      <c r="C18182">
        <v>39.150151999999999</v>
      </c>
    </row>
    <row r="18183" spans="2:3" x14ac:dyDescent="0.2">
      <c r="B18183">
        <v>3035006</v>
      </c>
      <c r="C18183">
        <v>44.909998999999999</v>
      </c>
    </row>
    <row r="18184" spans="2:3" x14ac:dyDescent="0.2">
      <c r="B18184">
        <v>3035007</v>
      </c>
      <c r="C18184">
        <v>27.720001</v>
      </c>
    </row>
    <row r="18185" spans="2:3" x14ac:dyDescent="0.2">
      <c r="B18185">
        <v>3033499</v>
      </c>
      <c r="C18185">
        <v>36.990011000000003</v>
      </c>
    </row>
    <row r="18186" spans="2:3" x14ac:dyDescent="0.2">
      <c r="B18186">
        <v>3033500</v>
      </c>
      <c r="C18186">
        <v>50.130003000000002</v>
      </c>
    </row>
    <row r="18187" spans="2:3" x14ac:dyDescent="0.2">
      <c r="B18187">
        <v>3033520</v>
      </c>
      <c r="C18187">
        <v>29.880006999999999</v>
      </c>
    </row>
    <row r="18188" spans="2:3" x14ac:dyDescent="0.2">
      <c r="B18188">
        <v>3033537</v>
      </c>
      <c r="C18188">
        <v>35.009996000000001</v>
      </c>
    </row>
    <row r="18189" spans="2:3" x14ac:dyDescent="0.2">
      <c r="B18189">
        <v>3033541</v>
      </c>
      <c r="C18189">
        <v>34.560003999999999</v>
      </c>
    </row>
    <row r="18190" spans="2:3" x14ac:dyDescent="0.2">
      <c r="B18190">
        <v>3033542</v>
      </c>
      <c r="C18190">
        <v>28.619990000000001</v>
      </c>
    </row>
    <row r="18191" spans="2:3" x14ac:dyDescent="0.2">
      <c r="B18191">
        <v>3033543</v>
      </c>
      <c r="C18191">
        <v>100.53</v>
      </c>
    </row>
    <row r="18192" spans="2:3" x14ac:dyDescent="0.2">
      <c r="B18192">
        <v>3033637</v>
      </c>
      <c r="C18192">
        <v>60.480006000000003</v>
      </c>
    </row>
    <row r="18193" spans="2:3" x14ac:dyDescent="0.2">
      <c r="B18193">
        <v>3033638</v>
      </c>
      <c r="C18193">
        <v>51.300012000000002</v>
      </c>
    </row>
    <row r="18194" spans="2:3" x14ac:dyDescent="0.2">
      <c r="B18194">
        <v>3046535</v>
      </c>
      <c r="C18194">
        <v>34.649636000000001</v>
      </c>
    </row>
    <row r="18195" spans="2:3" x14ac:dyDescent="0.2">
      <c r="B18195">
        <v>3046536</v>
      </c>
      <c r="C18195">
        <v>22.770005000000001</v>
      </c>
    </row>
    <row r="18196" spans="2:3" x14ac:dyDescent="0.2">
      <c r="B18196">
        <v>3033734</v>
      </c>
      <c r="C18196">
        <v>39.780003000000001</v>
      </c>
    </row>
    <row r="18197" spans="2:3" x14ac:dyDescent="0.2">
      <c r="B18197">
        <v>3033735</v>
      </c>
      <c r="C18197">
        <v>43.019996999999996</v>
      </c>
    </row>
    <row r="18198" spans="2:3" x14ac:dyDescent="0.2">
      <c r="B18198">
        <v>3034196</v>
      </c>
      <c r="C18198">
        <v>55.80001</v>
      </c>
    </row>
    <row r="18199" spans="2:3" x14ac:dyDescent="0.2">
      <c r="B18199">
        <v>3035814</v>
      </c>
      <c r="C18199">
        <v>34.380003000000002</v>
      </c>
    </row>
    <row r="18200" spans="2:3" x14ac:dyDescent="0.2">
      <c r="B18200">
        <v>3035815</v>
      </c>
      <c r="C18200">
        <v>41.94</v>
      </c>
    </row>
    <row r="18201" spans="2:3" x14ac:dyDescent="0.2">
      <c r="B18201">
        <v>3035544</v>
      </c>
      <c r="C18201">
        <v>6.1200070000000002</v>
      </c>
    </row>
    <row r="18202" spans="2:3" x14ac:dyDescent="0.2">
      <c r="B18202">
        <v>3035545</v>
      </c>
      <c r="C18202">
        <v>53.640003999999998</v>
      </c>
    </row>
    <row r="18203" spans="2:3" x14ac:dyDescent="0.2">
      <c r="B18203">
        <v>3033552</v>
      </c>
      <c r="C18203">
        <v>26.009993999999999</v>
      </c>
    </row>
    <row r="18204" spans="2:3" x14ac:dyDescent="0.2">
      <c r="B18204">
        <v>3033553</v>
      </c>
      <c r="C18204">
        <v>23.4</v>
      </c>
    </row>
    <row r="18205" spans="2:3" x14ac:dyDescent="0.2">
      <c r="B18205">
        <v>3033554</v>
      </c>
      <c r="C18205">
        <v>34.739995</v>
      </c>
    </row>
    <row r="18206" spans="2:3" x14ac:dyDescent="0.2">
      <c r="B18206">
        <v>3033555</v>
      </c>
      <c r="C18206">
        <v>8.3699969999999997</v>
      </c>
    </row>
    <row r="18207" spans="2:3" x14ac:dyDescent="0.2">
      <c r="B18207">
        <v>3036078</v>
      </c>
      <c r="C18207">
        <v>36.989995999999998</v>
      </c>
    </row>
    <row r="18208" spans="2:3" x14ac:dyDescent="0.2">
      <c r="B18208">
        <v>3036079</v>
      </c>
      <c r="C18208">
        <v>58.050002999999997</v>
      </c>
    </row>
    <row r="18209" spans="2:3" x14ac:dyDescent="0.2">
      <c r="B18209">
        <v>3033830</v>
      </c>
      <c r="C18209">
        <v>27.179993</v>
      </c>
    </row>
    <row r="18210" spans="2:3" x14ac:dyDescent="0.2">
      <c r="B18210">
        <v>3033831</v>
      </c>
      <c r="C18210">
        <v>13.410002</v>
      </c>
    </row>
    <row r="18211" spans="2:3" x14ac:dyDescent="0.2">
      <c r="B18211">
        <v>3034103</v>
      </c>
      <c r="C18211">
        <v>36.090000000000003</v>
      </c>
    </row>
    <row r="18212" spans="2:3" x14ac:dyDescent="0.2">
      <c r="B18212">
        <v>3033711</v>
      </c>
      <c r="C18212">
        <v>69.75</v>
      </c>
    </row>
    <row r="18213" spans="2:3" x14ac:dyDescent="0.2">
      <c r="B18213">
        <v>3033962</v>
      </c>
      <c r="C18213">
        <v>56.159998000000002</v>
      </c>
    </row>
    <row r="18214" spans="2:3" x14ac:dyDescent="0.2">
      <c r="B18214">
        <v>3033650</v>
      </c>
      <c r="C18214">
        <v>2.340001</v>
      </c>
    </row>
    <row r="18215" spans="2:3" x14ac:dyDescent="0.2">
      <c r="B18215">
        <v>3044923</v>
      </c>
      <c r="C18215">
        <v>25.29</v>
      </c>
    </row>
    <row r="18216" spans="2:3" x14ac:dyDescent="0.2">
      <c r="B18216">
        <v>3044924</v>
      </c>
      <c r="C18216">
        <v>108.720288</v>
      </c>
    </row>
    <row r="18217" spans="2:3" x14ac:dyDescent="0.2">
      <c r="B18217">
        <v>3034337</v>
      </c>
      <c r="C18217">
        <v>74.069992999999997</v>
      </c>
    </row>
    <row r="18218" spans="2:3" x14ac:dyDescent="0.2">
      <c r="B18218">
        <v>3044825</v>
      </c>
      <c r="C18218">
        <v>35.549993999999998</v>
      </c>
    </row>
    <row r="18219" spans="2:3" x14ac:dyDescent="0.2">
      <c r="B18219">
        <v>3044826</v>
      </c>
      <c r="C18219">
        <v>64.530275000000003</v>
      </c>
    </row>
    <row r="18220" spans="2:3" x14ac:dyDescent="0.2">
      <c r="B18220">
        <v>3033748</v>
      </c>
      <c r="C18220">
        <v>67.499994999999998</v>
      </c>
    </row>
    <row r="18221" spans="2:3" x14ac:dyDescent="0.2">
      <c r="B18221">
        <v>3034137</v>
      </c>
      <c r="C18221">
        <v>25.919995</v>
      </c>
    </row>
    <row r="18222" spans="2:3" x14ac:dyDescent="0.2">
      <c r="B18222">
        <v>3034138</v>
      </c>
      <c r="C18222">
        <v>211.949984</v>
      </c>
    </row>
    <row r="18223" spans="2:3" x14ac:dyDescent="0.2">
      <c r="B18223">
        <v>3041814</v>
      </c>
      <c r="C18223">
        <v>84.779994000000002</v>
      </c>
    </row>
    <row r="18224" spans="2:3" x14ac:dyDescent="0.2">
      <c r="B18224">
        <v>3041815</v>
      </c>
      <c r="C18224">
        <v>67.679995000000005</v>
      </c>
    </row>
    <row r="18225" spans="2:3" x14ac:dyDescent="0.2">
      <c r="B18225">
        <v>3033915</v>
      </c>
      <c r="C18225">
        <v>142.65001000000001</v>
      </c>
    </row>
    <row r="18226" spans="2:3" x14ac:dyDescent="0.2">
      <c r="B18226">
        <v>3033916</v>
      </c>
      <c r="C18226">
        <v>38.879997000000003</v>
      </c>
    </row>
    <row r="18227" spans="2:3" x14ac:dyDescent="0.2">
      <c r="B18227">
        <v>3033973</v>
      </c>
      <c r="C18227">
        <v>123.389996</v>
      </c>
    </row>
    <row r="18228" spans="2:3" x14ac:dyDescent="0.2">
      <c r="B18228">
        <v>3033974</v>
      </c>
      <c r="C18228">
        <v>222.11998</v>
      </c>
    </row>
    <row r="18229" spans="2:3" x14ac:dyDescent="0.2">
      <c r="B18229">
        <v>3034168</v>
      </c>
      <c r="C18229">
        <v>27.540002999999999</v>
      </c>
    </row>
    <row r="18230" spans="2:3" x14ac:dyDescent="0.2">
      <c r="B18230">
        <v>3034027</v>
      </c>
      <c r="C18230">
        <v>85.05001</v>
      </c>
    </row>
    <row r="18231" spans="2:3" x14ac:dyDescent="0.2">
      <c r="B18231">
        <v>3034606</v>
      </c>
      <c r="C18231">
        <v>20.159993</v>
      </c>
    </row>
    <row r="18232" spans="2:3" x14ac:dyDescent="0.2">
      <c r="B18232">
        <v>3033746</v>
      </c>
      <c r="C18232">
        <v>9.9900020000000005</v>
      </c>
    </row>
    <row r="18233" spans="2:3" x14ac:dyDescent="0.2">
      <c r="B18233">
        <v>3033747</v>
      </c>
      <c r="C18233">
        <v>80.279991999999993</v>
      </c>
    </row>
    <row r="18234" spans="2:3" x14ac:dyDescent="0.2">
      <c r="B18234">
        <v>3033979</v>
      </c>
      <c r="C18234">
        <v>116.46001800000001</v>
      </c>
    </row>
    <row r="18235" spans="2:3" x14ac:dyDescent="0.2">
      <c r="B18235">
        <v>3033980</v>
      </c>
      <c r="C18235">
        <v>35.729982999999997</v>
      </c>
    </row>
    <row r="18236" spans="2:3" x14ac:dyDescent="0.2">
      <c r="B18236">
        <v>3035270</v>
      </c>
      <c r="C18236">
        <v>27.72</v>
      </c>
    </row>
    <row r="18237" spans="2:3" x14ac:dyDescent="0.2">
      <c r="B18237">
        <v>3035271</v>
      </c>
      <c r="C18237">
        <v>33.030003000000001</v>
      </c>
    </row>
    <row r="18238" spans="2:3" x14ac:dyDescent="0.2">
      <c r="B18238">
        <v>3035903</v>
      </c>
      <c r="C18238">
        <v>145.26</v>
      </c>
    </row>
    <row r="18239" spans="2:3" x14ac:dyDescent="0.2">
      <c r="B18239">
        <v>3045893</v>
      </c>
      <c r="C18239">
        <v>44.010179999999998</v>
      </c>
    </row>
    <row r="18240" spans="2:3" x14ac:dyDescent="0.2">
      <c r="B18240">
        <v>3034709</v>
      </c>
      <c r="C18240">
        <v>5.5799899999999996</v>
      </c>
    </row>
    <row r="18241" spans="2:3" x14ac:dyDescent="0.2">
      <c r="B18241">
        <v>3034221</v>
      </c>
      <c r="C18241">
        <v>5.13</v>
      </c>
    </row>
    <row r="18242" spans="2:3" x14ac:dyDescent="0.2">
      <c r="B18242">
        <v>3034222</v>
      </c>
      <c r="C18242">
        <v>1.98</v>
      </c>
    </row>
    <row r="18243" spans="2:3" x14ac:dyDescent="0.2">
      <c r="B18243">
        <v>3043429</v>
      </c>
      <c r="C18243">
        <v>25.919998</v>
      </c>
    </row>
    <row r="18244" spans="2:3" x14ac:dyDescent="0.2">
      <c r="B18244">
        <v>3034615</v>
      </c>
      <c r="C18244">
        <v>76.859998000000004</v>
      </c>
    </row>
    <row r="18245" spans="2:3" x14ac:dyDescent="0.2">
      <c r="B18245">
        <v>3033580</v>
      </c>
      <c r="C18245">
        <v>35.909993</v>
      </c>
    </row>
    <row r="18246" spans="2:3" x14ac:dyDescent="0.2">
      <c r="B18246">
        <v>3033583</v>
      </c>
      <c r="C18246">
        <v>67.05001</v>
      </c>
    </row>
    <row r="18247" spans="2:3" x14ac:dyDescent="0.2">
      <c r="B18247">
        <v>3033584</v>
      </c>
      <c r="C18247">
        <v>34.379992999999999</v>
      </c>
    </row>
    <row r="18248" spans="2:3" x14ac:dyDescent="0.2">
      <c r="B18248">
        <v>3033594</v>
      </c>
      <c r="C18248">
        <v>147.50996699999999</v>
      </c>
    </row>
    <row r="18249" spans="2:3" x14ac:dyDescent="0.2">
      <c r="B18249">
        <v>3033612</v>
      </c>
      <c r="C18249">
        <v>25.649994</v>
      </c>
    </row>
    <row r="18250" spans="2:3" x14ac:dyDescent="0.2">
      <c r="B18250">
        <v>3042382</v>
      </c>
      <c r="C18250">
        <v>2.340004</v>
      </c>
    </row>
    <row r="18251" spans="2:3" x14ac:dyDescent="0.2">
      <c r="B18251">
        <v>3042383</v>
      </c>
      <c r="C18251">
        <v>56.429996000000003</v>
      </c>
    </row>
    <row r="18252" spans="2:3" x14ac:dyDescent="0.2">
      <c r="B18252">
        <v>3045885</v>
      </c>
      <c r="C18252">
        <v>81.720017999999996</v>
      </c>
    </row>
    <row r="18253" spans="2:3" x14ac:dyDescent="0.2">
      <c r="B18253">
        <v>3045886</v>
      </c>
      <c r="C18253">
        <v>281.160009</v>
      </c>
    </row>
    <row r="18254" spans="2:3" x14ac:dyDescent="0.2">
      <c r="B18254">
        <v>3034002</v>
      </c>
      <c r="C18254">
        <v>22.949995999999999</v>
      </c>
    </row>
    <row r="18255" spans="2:3" x14ac:dyDescent="0.2">
      <c r="B18255">
        <v>3034003</v>
      </c>
      <c r="C18255">
        <v>31.770002999999999</v>
      </c>
    </row>
    <row r="18256" spans="2:3" x14ac:dyDescent="0.2">
      <c r="B18256">
        <v>3035441</v>
      </c>
      <c r="C18256">
        <v>122.849999</v>
      </c>
    </row>
    <row r="18257" spans="2:3" x14ac:dyDescent="0.2">
      <c r="B18257">
        <v>3035442</v>
      </c>
      <c r="C18257">
        <v>48.689993000000001</v>
      </c>
    </row>
    <row r="18258" spans="2:3" x14ac:dyDescent="0.2">
      <c r="B18258">
        <v>3034448</v>
      </c>
      <c r="C18258">
        <v>147.86998800000001</v>
      </c>
    </row>
    <row r="18259" spans="2:3" x14ac:dyDescent="0.2">
      <c r="B18259">
        <v>3034449</v>
      </c>
      <c r="C18259">
        <v>43.110010000000003</v>
      </c>
    </row>
    <row r="18260" spans="2:3" x14ac:dyDescent="0.2">
      <c r="B18260">
        <v>3037235</v>
      </c>
      <c r="C18260">
        <v>75.510007999999999</v>
      </c>
    </row>
    <row r="18261" spans="2:3" x14ac:dyDescent="0.2">
      <c r="B18261">
        <v>3037236</v>
      </c>
      <c r="C18261">
        <v>62.280003000000001</v>
      </c>
    </row>
    <row r="18262" spans="2:3" x14ac:dyDescent="0.2">
      <c r="B18262">
        <v>3033981</v>
      </c>
      <c r="C18262">
        <v>35.460003</v>
      </c>
    </row>
    <row r="18263" spans="2:3" x14ac:dyDescent="0.2">
      <c r="B18263">
        <v>3033982</v>
      </c>
      <c r="C18263">
        <v>40.23001</v>
      </c>
    </row>
    <row r="18264" spans="2:3" x14ac:dyDescent="0.2">
      <c r="B18264">
        <v>3034020</v>
      </c>
      <c r="C18264">
        <v>27.630011</v>
      </c>
    </row>
    <row r="18265" spans="2:3" x14ac:dyDescent="0.2">
      <c r="B18265">
        <v>3034021</v>
      </c>
      <c r="C18265">
        <v>23.039998000000001</v>
      </c>
    </row>
    <row r="18266" spans="2:3" x14ac:dyDescent="0.2">
      <c r="B18266">
        <v>3033639</v>
      </c>
      <c r="C18266">
        <v>59.130006999999999</v>
      </c>
    </row>
    <row r="18267" spans="2:3" x14ac:dyDescent="0.2">
      <c r="B18267">
        <v>3033640</v>
      </c>
      <c r="C18267">
        <v>25.830002</v>
      </c>
    </row>
    <row r="18268" spans="2:3" x14ac:dyDescent="0.2">
      <c r="B18268">
        <v>3033655</v>
      </c>
      <c r="C18268">
        <v>64.800003000000004</v>
      </c>
    </row>
    <row r="18269" spans="2:3" x14ac:dyDescent="0.2">
      <c r="B18269">
        <v>3033656</v>
      </c>
      <c r="C18269">
        <v>150.56998400000001</v>
      </c>
    </row>
    <row r="18270" spans="2:3" x14ac:dyDescent="0.2">
      <c r="B18270">
        <v>3033657</v>
      </c>
      <c r="C18270">
        <v>68.489986999999999</v>
      </c>
    </row>
    <row r="18271" spans="2:3" x14ac:dyDescent="0.2">
      <c r="B18271">
        <v>3033658</v>
      </c>
      <c r="C18271">
        <v>33.480020000000003</v>
      </c>
    </row>
    <row r="18272" spans="2:3" x14ac:dyDescent="0.2">
      <c r="B18272">
        <v>3033701</v>
      </c>
      <c r="C18272">
        <v>12.330005999999999</v>
      </c>
    </row>
    <row r="18273" spans="2:3" x14ac:dyDescent="0.2">
      <c r="B18273">
        <v>3033702</v>
      </c>
      <c r="C18273">
        <v>30.599995</v>
      </c>
    </row>
    <row r="18274" spans="2:3" x14ac:dyDescent="0.2">
      <c r="B18274">
        <v>3034334</v>
      </c>
      <c r="C18274">
        <v>83.249999000000003</v>
      </c>
    </row>
    <row r="18275" spans="2:3" x14ac:dyDescent="0.2">
      <c r="B18275">
        <v>3034139</v>
      </c>
      <c r="C18275">
        <v>27.719998</v>
      </c>
    </row>
    <row r="18276" spans="2:3" x14ac:dyDescent="0.2">
      <c r="B18276">
        <v>3033713</v>
      </c>
      <c r="C18276">
        <v>115.380004</v>
      </c>
    </row>
    <row r="18277" spans="2:3" x14ac:dyDescent="0.2">
      <c r="B18277">
        <v>3042376</v>
      </c>
      <c r="C18277">
        <v>55.259996999999998</v>
      </c>
    </row>
    <row r="18278" spans="2:3" x14ac:dyDescent="0.2">
      <c r="B18278">
        <v>3034118</v>
      </c>
      <c r="C18278">
        <v>49.050013999999997</v>
      </c>
    </row>
    <row r="18279" spans="2:3" x14ac:dyDescent="0.2">
      <c r="B18279">
        <v>3033803</v>
      </c>
      <c r="C18279">
        <v>18.35999</v>
      </c>
    </row>
    <row r="18280" spans="2:3" x14ac:dyDescent="0.2">
      <c r="B18280">
        <v>3033878</v>
      </c>
      <c r="C18280">
        <v>110.699995</v>
      </c>
    </row>
    <row r="18281" spans="2:3" x14ac:dyDescent="0.2">
      <c r="B18281">
        <v>3033968</v>
      </c>
      <c r="C18281">
        <v>145.61999700000001</v>
      </c>
    </row>
    <row r="18282" spans="2:3" x14ac:dyDescent="0.2">
      <c r="B18282">
        <v>3034008</v>
      </c>
      <c r="C18282">
        <v>32.94</v>
      </c>
    </row>
    <row r="18283" spans="2:3" x14ac:dyDescent="0.2">
      <c r="B18283">
        <v>3034009</v>
      </c>
      <c r="C18283">
        <v>73.079992000000004</v>
      </c>
    </row>
    <row r="18284" spans="2:3" x14ac:dyDescent="0.2">
      <c r="B18284">
        <v>3034341</v>
      </c>
      <c r="C18284">
        <v>5.0400010000000002</v>
      </c>
    </row>
    <row r="18285" spans="2:3" x14ac:dyDescent="0.2">
      <c r="B18285">
        <v>3034342</v>
      </c>
      <c r="C18285">
        <v>30.060002999999998</v>
      </c>
    </row>
    <row r="18286" spans="2:3" x14ac:dyDescent="0.2">
      <c r="B18286">
        <v>3033706</v>
      </c>
      <c r="C18286">
        <v>44.730003000000004</v>
      </c>
    </row>
    <row r="18287" spans="2:3" x14ac:dyDescent="0.2">
      <c r="B18287">
        <v>3033707</v>
      </c>
      <c r="C18287">
        <v>36.270000000000003</v>
      </c>
    </row>
    <row r="18288" spans="2:3" x14ac:dyDescent="0.2">
      <c r="B18288">
        <v>3033813</v>
      </c>
      <c r="C18288">
        <v>56.520012999999999</v>
      </c>
    </row>
    <row r="18289" spans="2:3" x14ac:dyDescent="0.2">
      <c r="B18289">
        <v>3033814</v>
      </c>
      <c r="C18289">
        <v>153.44999300000001</v>
      </c>
    </row>
    <row r="18290" spans="2:3" x14ac:dyDescent="0.2">
      <c r="B18290">
        <v>3034281</v>
      </c>
      <c r="C18290">
        <v>34.830005999999997</v>
      </c>
    </row>
    <row r="18291" spans="2:3" x14ac:dyDescent="0.2">
      <c r="B18291">
        <v>3034282</v>
      </c>
      <c r="C18291">
        <v>21.239992999999998</v>
      </c>
    </row>
    <row r="18292" spans="2:3" x14ac:dyDescent="0.2">
      <c r="B18292">
        <v>3037483</v>
      </c>
      <c r="C18292">
        <v>30.419989000000001</v>
      </c>
    </row>
    <row r="18293" spans="2:3" x14ac:dyDescent="0.2">
      <c r="B18293">
        <v>3034423</v>
      </c>
      <c r="C18293">
        <v>17.639996</v>
      </c>
    </row>
    <row r="18294" spans="2:3" x14ac:dyDescent="0.2">
      <c r="B18294">
        <v>3034037</v>
      </c>
      <c r="C18294">
        <v>30.059998</v>
      </c>
    </row>
    <row r="18295" spans="2:3" x14ac:dyDescent="0.2">
      <c r="B18295">
        <v>3035869</v>
      </c>
      <c r="C18295">
        <v>139.85999200000001</v>
      </c>
    </row>
    <row r="18296" spans="2:3" x14ac:dyDescent="0.2">
      <c r="B18296">
        <v>3035968</v>
      </c>
      <c r="C18296">
        <v>38.339995999999999</v>
      </c>
    </row>
    <row r="18297" spans="2:3" x14ac:dyDescent="0.2">
      <c r="B18297">
        <v>3033999</v>
      </c>
      <c r="C18297">
        <v>42.210011000000002</v>
      </c>
    </row>
    <row r="18298" spans="2:3" x14ac:dyDescent="0.2">
      <c r="B18298">
        <v>3034038</v>
      </c>
      <c r="C18298">
        <v>44.100000999999999</v>
      </c>
    </row>
    <row r="18299" spans="2:3" x14ac:dyDescent="0.2">
      <c r="B18299">
        <v>3039038</v>
      </c>
      <c r="C18299">
        <v>42.209999000000003</v>
      </c>
    </row>
    <row r="18300" spans="2:3" x14ac:dyDescent="0.2">
      <c r="B18300">
        <v>3039039</v>
      </c>
      <c r="C18300">
        <v>97.380004</v>
      </c>
    </row>
    <row r="18301" spans="2:3" x14ac:dyDescent="0.2">
      <c r="B18301">
        <v>3034491</v>
      </c>
      <c r="C18301">
        <v>53.459992999999997</v>
      </c>
    </row>
    <row r="18302" spans="2:3" x14ac:dyDescent="0.2">
      <c r="B18302">
        <v>3034492</v>
      </c>
      <c r="C18302">
        <v>47.339998000000001</v>
      </c>
    </row>
    <row r="18303" spans="2:3" x14ac:dyDescent="0.2">
      <c r="B18303">
        <v>3035806</v>
      </c>
      <c r="C18303">
        <v>33.839986000000003</v>
      </c>
    </row>
    <row r="18304" spans="2:3" x14ac:dyDescent="0.2">
      <c r="B18304">
        <v>3035807</v>
      </c>
      <c r="C18304">
        <v>66.689993000000001</v>
      </c>
    </row>
    <row r="18305" spans="2:3" x14ac:dyDescent="0.2">
      <c r="B18305">
        <v>3043965</v>
      </c>
      <c r="C18305">
        <v>99.180002999999999</v>
      </c>
    </row>
    <row r="18306" spans="2:3" x14ac:dyDescent="0.2">
      <c r="B18306">
        <v>3044918</v>
      </c>
      <c r="C18306">
        <v>2.6999689999999998</v>
      </c>
    </row>
    <row r="18307" spans="2:3" x14ac:dyDescent="0.2">
      <c r="B18307">
        <v>3044919</v>
      </c>
      <c r="C18307">
        <v>23.04</v>
      </c>
    </row>
    <row r="18308" spans="2:3" x14ac:dyDescent="0.2">
      <c r="B18308">
        <v>3033728</v>
      </c>
      <c r="C18308">
        <v>52.29</v>
      </c>
    </row>
    <row r="18309" spans="2:3" x14ac:dyDescent="0.2">
      <c r="B18309">
        <v>3033873</v>
      </c>
      <c r="C18309">
        <v>9.810003</v>
      </c>
    </row>
    <row r="18310" spans="2:3" x14ac:dyDescent="0.2">
      <c r="B18310">
        <v>3033874</v>
      </c>
      <c r="C18310">
        <v>44.370013</v>
      </c>
    </row>
    <row r="18311" spans="2:3" x14ac:dyDescent="0.2">
      <c r="B18311">
        <v>3033983</v>
      </c>
      <c r="C18311">
        <v>25.830006000000001</v>
      </c>
    </row>
    <row r="18312" spans="2:3" x14ac:dyDescent="0.2">
      <c r="B18312">
        <v>3033984</v>
      </c>
      <c r="C18312">
        <v>5.4000009999999996</v>
      </c>
    </row>
    <row r="18313" spans="2:3" x14ac:dyDescent="0.2">
      <c r="B18313">
        <v>3039030</v>
      </c>
      <c r="C18313">
        <v>38.340000000000003</v>
      </c>
    </row>
    <row r="18314" spans="2:3" x14ac:dyDescent="0.2">
      <c r="B18314">
        <v>3039031</v>
      </c>
      <c r="C18314">
        <v>0.53999299999999995</v>
      </c>
    </row>
    <row r="18315" spans="2:3" x14ac:dyDescent="0.2">
      <c r="B18315">
        <v>3039032</v>
      </c>
      <c r="C18315">
        <v>2.5200010000000002</v>
      </c>
    </row>
    <row r="18316" spans="2:3" x14ac:dyDescent="0.2">
      <c r="B18316">
        <v>3034112</v>
      </c>
      <c r="C18316">
        <v>131.939986</v>
      </c>
    </row>
    <row r="18317" spans="2:3" x14ac:dyDescent="0.2">
      <c r="B18317">
        <v>3046539</v>
      </c>
      <c r="C18317">
        <v>29.520004</v>
      </c>
    </row>
    <row r="18318" spans="2:3" x14ac:dyDescent="0.2">
      <c r="B18318">
        <v>3046540</v>
      </c>
      <c r="C18318">
        <v>15.030004999999999</v>
      </c>
    </row>
    <row r="18319" spans="2:3" x14ac:dyDescent="0.2">
      <c r="B18319">
        <v>3034602</v>
      </c>
      <c r="C18319">
        <v>71.459992999999997</v>
      </c>
    </row>
    <row r="18320" spans="2:3" x14ac:dyDescent="0.2">
      <c r="B18320">
        <v>3034603</v>
      </c>
      <c r="C18320">
        <v>8.5500000000000007</v>
      </c>
    </row>
    <row r="18321" spans="2:3" x14ac:dyDescent="0.2">
      <c r="B18321">
        <v>3035331</v>
      </c>
      <c r="C18321">
        <v>23.669996999999999</v>
      </c>
    </row>
    <row r="18322" spans="2:3" x14ac:dyDescent="0.2">
      <c r="B18322">
        <v>3035332</v>
      </c>
      <c r="C18322">
        <v>3.0599949999999998</v>
      </c>
    </row>
    <row r="18323" spans="2:3" x14ac:dyDescent="0.2">
      <c r="B18323">
        <v>3034349</v>
      </c>
      <c r="C18323">
        <v>57.599986000000001</v>
      </c>
    </row>
    <row r="18324" spans="2:3" x14ac:dyDescent="0.2">
      <c r="B18324">
        <v>3033965</v>
      </c>
      <c r="C18324">
        <v>37.979998000000002</v>
      </c>
    </row>
    <row r="18325" spans="2:3" x14ac:dyDescent="0.2">
      <c r="B18325">
        <v>3033966</v>
      </c>
      <c r="C18325">
        <v>24.929998999999999</v>
      </c>
    </row>
    <row r="18326" spans="2:3" x14ac:dyDescent="0.2">
      <c r="B18326">
        <v>3044920</v>
      </c>
      <c r="C18326">
        <v>66.870284999999996</v>
      </c>
    </row>
    <row r="18327" spans="2:3" x14ac:dyDescent="0.2">
      <c r="B18327">
        <v>3044921</v>
      </c>
      <c r="C18327">
        <v>2.5200100000000001</v>
      </c>
    </row>
    <row r="18328" spans="2:3" x14ac:dyDescent="0.2">
      <c r="B18328">
        <v>3033733</v>
      </c>
      <c r="C18328">
        <v>5.9399949999999997</v>
      </c>
    </row>
    <row r="18329" spans="2:3" x14ac:dyDescent="0.2">
      <c r="B18329">
        <v>3033736</v>
      </c>
      <c r="C18329">
        <v>28.800006</v>
      </c>
    </row>
    <row r="18330" spans="2:3" x14ac:dyDescent="0.2">
      <c r="B18330">
        <v>3033737</v>
      </c>
      <c r="C18330">
        <v>124.469999</v>
      </c>
    </row>
    <row r="18331" spans="2:3" x14ac:dyDescent="0.2">
      <c r="B18331">
        <v>3033738</v>
      </c>
      <c r="C18331">
        <v>69.839986999999994</v>
      </c>
    </row>
    <row r="18332" spans="2:3" x14ac:dyDescent="0.2">
      <c r="B18332">
        <v>3033739</v>
      </c>
      <c r="C18332">
        <v>37.979999999999997</v>
      </c>
    </row>
    <row r="18333" spans="2:3" x14ac:dyDescent="0.2">
      <c r="B18333">
        <v>3033742</v>
      </c>
      <c r="C18333">
        <v>27.000004000000001</v>
      </c>
    </row>
    <row r="18334" spans="2:3" x14ac:dyDescent="0.2">
      <c r="B18334">
        <v>3033743</v>
      </c>
      <c r="C18334">
        <v>223.830015</v>
      </c>
    </row>
    <row r="18335" spans="2:3" x14ac:dyDescent="0.2">
      <c r="B18335">
        <v>3042386</v>
      </c>
      <c r="C18335">
        <v>119.61001</v>
      </c>
    </row>
    <row r="18336" spans="2:3" x14ac:dyDescent="0.2">
      <c r="B18336">
        <v>3042387</v>
      </c>
      <c r="C18336">
        <v>1.080001</v>
      </c>
    </row>
    <row r="18337" spans="2:3" x14ac:dyDescent="0.2">
      <c r="B18337">
        <v>3044822</v>
      </c>
      <c r="C18337">
        <v>65.879175000000004</v>
      </c>
    </row>
    <row r="18338" spans="2:3" x14ac:dyDescent="0.2">
      <c r="B18338">
        <v>3034182</v>
      </c>
      <c r="C18338">
        <v>93.779996999999995</v>
      </c>
    </row>
    <row r="18339" spans="2:3" x14ac:dyDescent="0.2">
      <c r="B18339">
        <v>3033744</v>
      </c>
      <c r="C18339">
        <v>27.900001</v>
      </c>
    </row>
    <row r="18340" spans="2:3" x14ac:dyDescent="0.2">
      <c r="B18340">
        <v>3033745</v>
      </c>
      <c r="C18340">
        <v>44.280012999999997</v>
      </c>
    </row>
    <row r="18341" spans="2:3" x14ac:dyDescent="0.2">
      <c r="B18341">
        <v>3034077</v>
      </c>
      <c r="C18341">
        <v>9.8099959999999999</v>
      </c>
    </row>
    <row r="18342" spans="2:3" x14ac:dyDescent="0.2">
      <c r="B18342">
        <v>3034078</v>
      </c>
      <c r="C18342">
        <v>132.300004</v>
      </c>
    </row>
    <row r="18343" spans="2:3" x14ac:dyDescent="0.2">
      <c r="B18343">
        <v>3042373</v>
      </c>
      <c r="C18343">
        <v>78.209991000000002</v>
      </c>
    </row>
    <row r="18344" spans="2:3" x14ac:dyDescent="0.2">
      <c r="B18344">
        <v>3044864</v>
      </c>
      <c r="C18344">
        <v>1.9800009999999999</v>
      </c>
    </row>
    <row r="18345" spans="2:3" x14ac:dyDescent="0.2">
      <c r="B18345">
        <v>3044865</v>
      </c>
      <c r="C18345">
        <v>36.539535999999998</v>
      </c>
    </row>
    <row r="18346" spans="2:3" x14ac:dyDescent="0.2">
      <c r="B18346">
        <v>3034113</v>
      </c>
      <c r="C18346">
        <v>1.620004</v>
      </c>
    </row>
    <row r="18347" spans="2:3" x14ac:dyDescent="0.2">
      <c r="B18347">
        <v>3034114</v>
      </c>
      <c r="C18347">
        <v>38.700003000000002</v>
      </c>
    </row>
    <row r="18348" spans="2:3" x14ac:dyDescent="0.2">
      <c r="B18348">
        <v>3033756</v>
      </c>
      <c r="C18348">
        <v>51.210006999999997</v>
      </c>
    </row>
    <row r="18349" spans="2:3" x14ac:dyDescent="0.2">
      <c r="B18349">
        <v>3033757</v>
      </c>
      <c r="C18349">
        <v>53.820005999999999</v>
      </c>
    </row>
    <row r="18350" spans="2:3" x14ac:dyDescent="0.2">
      <c r="B18350">
        <v>3033762</v>
      </c>
      <c r="C18350">
        <v>28.710003</v>
      </c>
    </row>
    <row r="18351" spans="2:3" x14ac:dyDescent="0.2">
      <c r="B18351">
        <v>3034681</v>
      </c>
      <c r="C18351">
        <v>40.050013999999997</v>
      </c>
    </row>
    <row r="18352" spans="2:3" x14ac:dyDescent="0.2">
      <c r="B18352">
        <v>3034682</v>
      </c>
      <c r="C18352">
        <v>0.26999899999999999</v>
      </c>
    </row>
    <row r="18353" spans="2:3" x14ac:dyDescent="0.2">
      <c r="B18353">
        <v>3034000</v>
      </c>
      <c r="C18353">
        <v>62.549999</v>
      </c>
    </row>
    <row r="18354" spans="2:3" x14ac:dyDescent="0.2">
      <c r="B18354">
        <v>3034001</v>
      </c>
      <c r="C18354">
        <v>169.73999499999999</v>
      </c>
    </row>
    <row r="18355" spans="2:3" x14ac:dyDescent="0.2">
      <c r="B18355">
        <v>3044916</v>
      </c>
      <c r="C18355">
        <v>17.189997000000002</v>
      </c>
    </row>
    <row r="18356" spans="2:3" x14ac:dyDescent="0.2">
      <c r="B18356">
        <v>3044917</v>
      </c>
      <c r="C18356">
        <v>68.040284</v>
      </c>
    </row>
    <row r="18357" spans="2:3" x14ac:dyDescent="0.2">
      <c r="B18357">
        <v>3034159</v>
      </c>
      <c r="C18357">
        <v>37.799996</v>
      </c>
    </row>
    <row r="18358" spans="2:3" x14ac:dyDescent="0.2">
      <c r="B18358">
        <v>3034160</v>
      </c>
      <c r="C18358">
        <v>38.519998000000001</v>
      </c>
    </row>
    <row r="18359" spans="2:3" x14ac:dyDescent="0.2">
      <c r="B18359">
        <v>3034295</v>
      </c>
      <c r="C18359">
        <v>75.419991999999993</v>
      </c>
    </row>
    <row r="18360" spans="2:3" x14ac:dyDescent="0.2">
      <c r="B18360">
        <v>3034724</v>
      </c>
      <c r="C18360">
        <v>47.969996999999999</v>
      </c>
    </row>
    <row r="18361" spans="2:3" x14ac:dyDescent="0.2">
      <c r="B18361">
        <v>3034725</v>
      </c>
      <c r="C18361">
        <v>55.439998000000003</v>
      </c>
    </row>
    <row r="18362" spans="2:3" x14ac:dyDescent="0.2">
      <c r="B18362">
        <v>3033778</v>
      </c>
      <c r="C18362">
        <v>62.100006999999998</v>
      </c>
    </row>
    <row r="18363" spans="2:3" x14ac:dyDescent="0.2">
      <c r="B18363">
        <v>3033779</v>
      </c>
      <c r="C18363">
        <v>229.68000599999999</v>
      </c>
    </row>
    <row r="18364" spans="2:3" x14ac:dyDescent="0.2">
      <c r="B18364">
        <v>3033782</v>
      </c>
      <c r="C18364">
        <v>29.519985999999999</v>
      </c>
    </row>
    <row r="18365" spans="2:3" x14ac:dyDescent="0.2">
      <c r="B18365">
        <v>3033783</v>
      </c>
      <c r="C18365">
        <v>41.49</v>
      </c>
    </row>
    <row r="18366" spans="2:3" x14ac:dyDescent="0.2">
      <c r="B18366">
        <v>3033786</v>
      </c>
      <c r="C18366">
        <v>53.999989999999997</v>
      </c>
    </row>
    <row r="18367" spans="2:3" x14ac:dyDescent="0.2">
      <c r="B18367">
        <v>3033787</v>
      </c>
      <c r="C18367">
        <v>61.920003999999999</v>
      </c>
    </row>
    <row r="18368" spans="2:3" x14ac:dyDescent="0.2">
      <c r="B18368">
        <v>3033817</v>
      </c>
      <c r="C18368">
        <v>62.37</v>
      </c>
    </row>
    <row r="18369" spans="2:3" x14ac:dyDescent="0.2">
      <c r="B18369">
        <v>3042381</v>
      </c>
      <c r="C18369">
        <v>54.360005999999998</v>
      </c>
    </row>
    <row r="18370" spans="2:3" x14ac:dyDescent="0.2">
      <c r="B18370">
        <v>3043961</v>
      </c>
      <c r="C18370">
        <v>12.960046999999999</v>
      </c>
    </row>
    <row r="18371" spans="2:3" x14ac:dyDescent="0.2">
      <c r="B18371">
        <v>3043962</v>
      </c>
      <c r="C18371">
        <v>43.469946999999998</v>
      </c>
    </row>
    <row r="18372" spans="2:3" x14ac:dyDescent="0.2">
      <c r="B18372">
        <v>3042400</v>
      </c>
      <c r="C18372">
        <v>253.259998</v>
      </c>
    </row>
    <row r="18373" spans="2:3" x14ac:dyDescent="0.2">
      <c r="B18373">
        <v>3042401</v>
      </c>
      <c r="C18373">
        <v>102.510002</v>
      </c>
    </row>
    <row r="18374" spans="2:3" x14ac:dyDescent="0.2">
      <c r="B18374">
        <v>3035067</v>
      </c>
      <c r="C18374">
        <v>48.689993999999999</v>
      </c>
    </row>
    <row r="18375" spans="2:3" x14ac:dyDescent="0.2">
      <c r="B18375">
        <v>3037664</v>
      </c>
      <c r="C18375">
        <v>75.059983000000003</v>
      </c>
    </row>
    <row r="18376" spans="2:3" x14ac:dyDescent="0.2">
      <c r="B18376">
        <v>3037665</v>
      </c>
      <c r="C18376">
        <v>28.980003</v>
      </c>
    </row>
    <row r="18377" spans="2:3" x14ac:dyDescent="0.2">
      <c r="B18377">
        <v>3035338</v>
      </c>
      <c r="C18377">
        <v>40.770009999999999</v>
      </c>
    </row>
    <row r="18378" spans="2:3" x14ac:dyDescent="0.2">
      <c r="B18378">
        <v>3044927</v>
      </c>
      <c r="C18378">
        <v>66.870284999999996</v>
      </c>
    </row>
    <row r="18379" spans="2:3" x14ac:dyDescent="0.2">
      <c r="B18379">
        <v>3044933</v>
      </c>
      <c r="C18379">
        <v>67.050286</v>
      </c>
    </row>
    <row r="18380" spans="2:3" x14ac:dyDescent="0.2">
      <c r="B18380">
        <v>3034136</v>
      </c>
      <c r="C18380">
        <v>29.609992999999999</v>
      </c>
    </row>
    <row r="18381" spans="2:3" x14ac:dyDescent="0.2">
      <c r="B18381">
        <v>3033832</v>
      </c>
      <c r="C18381">
        <v>28.440003000000001</v>
      </c>
    </row>
    <row r="18382" spans="2:3" x14ac:dyDescent="0.2">
      <c r="B18382">
        <v>3033913</v>
      </c>
      <c r="C18382">
        <v>111.870008</v>
      </c>
    </row>
    <row r="18383" spans="2:3" x14ac:dyDescent="0.2">
      <c r="B18383">
        <v>3033914</v>
      </c>
      <c r="C18383">
        <v>3.2399960000000001</v>
      </c>
    </row>
    <row r="18384" spans="2:3" x14ac:dyDescent="0.2">
      <c r="B18384">
        <v>3033991</v>
      </c>
      <c r="C18384">
        <v>15.480001</v>
      </c>
    </row>
    <row r="18385" spans="2:3" x14ac:dyDescent="0.2">
      <c r="B18385">
        <v>3034025</v>
      </c>
      <c r="C18385">
        <v>37.619999999999997</v>
      </c>
    </row>
    <row r="18386" spans="2:3" x14ac:dyDescent="0.2">
      <c r="B18386">
        <v>3035339</v>
      </c>
      <c r="C18386">
        <v>62.549993000000001</v>
      </c>
    </row>
    <row r="18387" spans="2:3" x14ac:dyDescent="0.2">
      <c r="B18387">
        <v>3035340</v>
      </c>
      <c r="C18387">
        <v>49.049999</v>
      </c>
    </row>
    <row r="18388" spans="2:3" x14ac:dyDescent="0.2">
      <c r="B18388">
        <v>3039235</v>
      </c>
      <c r="C18388">
        <v>198.809991</v>
      </c>
    </row>
    <row r="18389" spans="2:3" x14ac:dyDescent="0.2">
      <c r="B18389">
        <v>3033969</v>
      </c>
      <c r="C18389">
        <v>32.669991000000003</v>
      </c>
    </row>
    <row r="18390" spans="2:3" x14ac:dyDescent="0.2">
      <c r="B18390">
        <v>3033970</v>
      </c>
      <c r="C18390">
        <v>65.610016999999999</v>
      </c>
    </row>
    <row r="18391" spans="2:3" x14ac:dyDescent="0.2">
      <c r="B18391">
        <v>3033971</v>
      </c>
      <c r="C18391">
        <v>0.45</v>
      </c>
    </row>
    <row r="18392" spans="2:3" x14ac:dyDescent="0.2">
      <c r="B18392">
        <v>3033972</v>
      </c>
      <c r="C18392">
        <v>24.479994999999999</v>
      </c>
    </row>
    <row r="18393" spans="2:3" x14ac:dyDescent="0.2">
      <c r="B18393">
        <v>3034016</v>
      </c>
      <c r="C18393">
        <v>50.669998999999997</v>
      </c>
    </row>
    <row r="18394" spans="2:3" x14ac:dyDescent="0.2">
      <c r="B18394">
        <v>3034017</v>
      </c>
      <c r="C18394">
        <v>129.60000600000001</v>
      </c>
    </row>
    <row r="18395" spans="2:3" x14ac:dyDescent="0.2">
      <c r="B18395">
        <v>3039034</v>
      </c>
      <c r="C18395">
        <v>96.299987000000002</v>
      </c>
    </row>
    <row r="18396" spans="2:3" x14ac:dyDescent="0.2">
      <c r="B18396">
        <v>3039035</v>
      </c>
      <c r="C18396">
        <v>69.930000000000007</v>
      </c>
    </row>
    <row r="18397" spans="2:3" x14ac:dyDescent="0.2">
      <c r="B18397">
        <v>3033988</v>
      </c>
      <c r="C18397">
        <v>29.250003</v>
      </c>
    </row>
    <row r="18398" spans="2:3" x14ac:dyDescent="0.2">
      <c r="B18398">
        <v>3034010</v>
      </c>
      <c r="C18398">
        <v>25.920003000000001</v>
      </c>
    </row>
    <row r="18399" spans="2:3" x14ac:dyDescent="0.2">
      <c r="B18399">
        <v>3034011</v>
      </c>
      <c r="C18399">
        <v>26.99999</v>
      </c>
    </row>
    <row r="18400" spans="2:3" x14ac:dyDescent="0.2">
      <c r="B18400">
        <v>3034014</v>
      </c>
      <c r="C18400">
        <v>54.540002999999999</v>
      </c>
    </row>
    <row r="18401" spans="2:3" x14ac:dyDescent="0.2">
      <c r="B18401">
        <v>3034015</v>
      </c>
      <c r="C18401">
        <v>73.169996999999995</v>
      </c>
    </row>
    <row r="18402" spans="2:3" x14ac:dyDescent="0.2">
      <c r="B18402">
        <v>3035818</v>
      </c>
      <c r="C18402">
        <v>31.230004999999998</v>
      </c>
    </row>
    <row r="18403" spans="2:3" x14ac:dyDescent="0.2">
      <c r="B18403">
        <v>3044860</v>
      </c>
      <c r="C18403">
        <v>35.369990999999999</v>
      </c>
    </row>
    <row r="18404" spans="2:3" x14ac:dyDescent="0.2">
      <c r="B18404">
        <v>3044861</v>
      </c>
      <c r="C18404">
        <v>103.770014</v>
      </c>
    </row>
    <row r="18405" spans="2:3" x14ac:dyDescent="0.2">
      <c r="B18405">
        <v>3043963</v>
      </c>
      <c r="C18405">
        <v>26.639997999999999</v>
      </c>
    </row>
    <row r="18406" spans="2:3" x14ac:dyDescent="0.2">
      <c r="B18406">
        <v>3043964</v>
      </c>
      <c r="C18406">
        <v>1.7099899999999999</v>
      </c>
    </row>
    <row r="18407" spans="2:3" x14ac:dyDescent="0.2">
      <c r="B18407">
        <v>3036076</v>
      </c>
      <c r="C18407">
        <v>37.260001000000003</v>
      </c>
    </row>
    <row r="18408" spans="2:3" x14ac:dyDescent="0.2">
      <c r="B18408">
        <v>3036077</v>
      </c>
      <c r="C18408">
        <v>36.179991999999999</v>
      </c>
    </row>
    <row r="18409" spans="2:3" x14ac:dyDescent="0.2">
      <c r="B18409">
        <v>3034044</v>
      </c>
      <c r="C18409">
        <v>18.269998999999999</v>
      </c>
    </row>
    <row r="18410" spans="2:3" x14ac:dyDescent="0.2">
      <c r="B18410">
        <v>3034075</v>
      </c>
      <c r="C18410">
        <v>22.769992999999999</v>
      </c>
    </row>
    <row r="18411" spans="2:3" x14ac:dyDescent="0.2">
      <c r="B18411">
        <v>3034076</v>
      </c>
      <c r="C18411">
        <v>44.729996</v>
      </c>
    </row>
    <row r="18412" spans="2:3" x14ac:dyDescent="0.2">
      <c r="B18412">
        <v>3034091</v>
      </c>
      <c r="C18412">
        <v>60.12</v>
      </c>
    </row>
    <row r="18413" spans="2:3" x14ac:dyDescent="0.2">
      <c r="B18413">
        <v>3034097</v>
      </c>
      <c r="C18413">
        <v>49.140009999999997</v>
      </c>
    </row>
    <row r="18414" spans="2:3" x14ac:dyDescent="0.2">
      <c r="B18414">
        <v>3034098</v>
      </c>
      <c r="C18414">
        <v>66.150009999999995</v>
      </c>
    </row>
    <row r="18415" spans="2:3" x14ac:dyDescent="0.2">
      <c r="B18415">
        <v>3034099</v>
      </c>
      <c r="C18415">
        <v>52.559992999999999</v>
      </c>
    </row>
    <row r="18416" spans="2:3" x14ac:dyDescent="0.2">
      <c r="B18416">
        <v>3034100</v>
      </c>
      <c r="C18416">
        <v>32.039990000000003</v>
      </c>
    </row>
    <row r="18417" spans="2:3" x14ac:dyDescent="0.2">
      <c r="B18417">
        <v>3034324</v>
      </c>
      <c r="C18417">
        <v>40.410010999999997</v>
      </c>
    </row>
    <row r="18418" spans="2:3" x14ac:dyDescent="0.2">
      <c r="B18418">
        <v>3046556</v>
      </c>
      <c r="C18418">
        <v>15.840006000000001</v>
      </c>
    </row>
    <row r="18419" spans="2:3" x14ac:dyDescent="0.2">
      <c r="B18419">
        <v>3046557</v>
      </c>
      <c r="C18419">
        <v>25.109997</v>
      </c>
    </row>
    <row r="18420" spans="2:3" x14ac:dyDescent="0.2">
      <c r="B18420">
        <v>3044912</v>
      </c>
      <c r="C18420">
        <v>0.09</v>
      </c>
    </row>
    <row r="18421" spans="2:3" x14ac:dyDescent="0.2">
      <c r="B18421">
        <v>3044913</v>
      </c>
      <c r="C18421">
        <v>4.4999979999999997</v>
      </c>
    </row>
    <row r="18422" spans="2:3" x14ac:dyDescent="0.2">
      <c r="B18422">
        <v>3034293</v>
      </c>
      <c r="C18422">
        <v>46.529992999999997</v>
      </c>
    </row>
    <row r="18423" spans="2:3" x14ac:dyDescent="0.2">
      <c r="B18423">
        <v>3034294</v>
      </c>
      <c r="C18423">
        <v>27.719995000000001</v>
      </c>
    </row>
    <row r="18424" spans="2:3" x14ac:dyDescent="0.2">
      <c r="B18424">
        <v>3044922</v>
      </c>
      <c r="C18424">
        <v>35.639994999999999</v>
      </c>
    </row>
    <row r="18425" spans="2:3" x14ac:dyDescent="0.2">
      <c r="B18425">
        <v>3044928</v>
      </c>
      <c r="C18425">
        <v>3.2400129999999998</v>
      </c>
    </row>
    <row r="18426" spans="2:3" x14ac:dyDescent="0.2">
      <c r="B18426">
        <v>3034275</v>
      </c>
      <c r="C18426">
        <v>113.49002</v>
      </c>
    </row>
    <row r="18427" spans="2:3" x14ac:dyDescent="0.2">
      <c r="B18427">
        <v>3034276</v>
      </c>
      <c r="C18427">
        <v>0.35999799999999998</v>
      </c>
    </row>
    <row r="18428" spans="2:3" x14ac:dyDescent="0.2">
      <c r="B18428">
        <v>3034683</v>
      </c>
      <c r="C18428">
        <v>93.149987999999993</v>
      </c>
    </row>
    <row r="18429" spans="2:3" x14ac:dyDescent="0.2">
      <c r="B18429">
        <v>3034684</v>
      </c>
      <c r="C18429">
        <v>37.889991000000002</v>
      </c>
    </row>
    <row r="18430" spans="2:3" x14ac:dyDescent="0.2">
      <c r="B18430">
        <v>3034347</v>
      </c>
      <c r="C18430">
        <v>22.500007</v>
      </c>
    </row>
    <row r="18431" spans="2:3" x14ac:dyDescent="0.2">
      <c r="B18431">
        <v>3034348</v>
      </c>
      <c r="C18431">
        <v>50.760008999999997</v>
      </c>
    </row>
    <row r="18432" spans="2:3" x14ac:dyDescent="0.2">
      <c r="B18432">
        <v>3035808</v>
      </c>
      <c r="C18432">
        <v>4.7700050000000003</v>
      </c>
    </row>
    <row r="18433" spans="2:3" x14ac:dyDescent="0.2">
      <c r="B18433">
        <v>3035809</v>
      </c>
      <c r="C18433">
        <v>31.499991999999999</v>
      </c>
    </row>
    <row r="18434" spans="2:3" x14ac:dyDescent="0.2">
      <c r="B18434">
        <v>3035813</v>
      </c>
      <c r="C18434">
        <v>2.1600030000000001</v>
      </c>
    </row>
    <row r="18435" spans="2:3" x14ac:dyDescent="0.2">
      <c r="B18435">
        <v>3035816</v>
      </c>
      <c r="C18435">
        <v>26.549997000000001</v>
      </c>
    </row>
    <row r="18436" spans="2:3" x14ac:dyDescent="0.2">
      <c r="B18436">
        <v>3035817</v>
      </c>
      <c r="C18436">
        <v>39.780006</v>
      </c>
    </row>
    <row r="18437" spans="2:3" x14ac:dyDescent="0.2">
      <c r="B18437">
        <v>3039036</v>
      </c>
      <c r="C18437">
        <v>100.080001</v>
      </c>
    </row>
    <row r="18438" spans="2:3" x14ac:dyDescent="0.2">
      <c r="B18438">
        <v>3039037</v>
      </c>
      <c r="C18438">
        <v>21.960007000000001</v>
      </c>
    </row>
    <row r="18439" spans="2:3" x14ac:dyDescent="0.2">
      <c r="B18439">
        <v>3034201</v>
      </c>
      <c r="C18439">
        <v>58.049990999999999</v>
      </c>
    </row>
    <row r="18440" spans="2:3" x14ac:dyDescent="0.2">
      <c r="B18440">
        <v>3038010</v>
      </c>
      <c r="C18440">
        <v>37.080013000000001</v>
      </c>
    </row>
    <row r="18441" spans="2:3" x14ac:dyDescent="0.2">
      <c r="B18441">
        <v>3043425</v>
      </c>
      <c r="C18441">
        <v>56.429989999999997</v>
      </c>
    </row>
    <row r="18442" spans="2:3" x14ac:dyDescent="0.2">
      <c r="B18442">
        <v>3034271</v>
      </c>
      <c r="C18442">
        <v>25.109992999999999</v>
      </c>
    </row>
    <row r="18443" spans="2:3" x14ac:dyDescent="0.2">
      <c r="B18443">
        <v>3034272</v>
      </c>
      <c r="C18443">
        <v>49.860007000000003</v>
      </c>
    </row>
    <row r="18444" spans="2:3" x14ac:dyDescent="0.2">
      <c r="B18444">
        <v>3039046</v>
      </c>
      <c r="C18444">
        <v>66.599990000000005</v>
      </c>
    </row>
    <row r="18445" spans="2:3" x14ac:dyDescent="0.2">
      <c r="B18445">
        <v>3039047</v>
      </c>
      <c r="C18445">
        <v>83.52</v>
      </c>
    </row>
    <row r="18446" spans="2:3" x14ac:dyDescent="0.2">
      <c r="B18446">
        <v>3039048</v>
      </c>
      <c r="C18446">
        <v>42.300015000000002</v>
      </c>
    </row>
    <row r="18447" spans="2:3" x14ac:dyDescent="0.2">
      <c r="B18447">
        <v>3039049</v>
      </c>
      <c r="C18447">
        <v>33.749999000000003</v>
      </c>
    </row>
    <row r="18448" spans="2:3" x14ac:dyDescent="0.2">
      <c r="B18448">
        <v>3042384</v>
      </c>
      <c r="C18448">
        <v>41.850005000000003</v>
      </c>
    </row>
    <row r="18449" spans="2:3" x14ac:dyDescent="0.2">
      <c r="B18449">
        <v>3042385</v>
      </c>
      <c r="C18449">
        <v>2.6100029999999999</v>
      </c>
    </row>
    <row r="18450" spans="2:3" x14ac:dyDescent="0.2">
      <c r="B18450">
        <v>3039050</v>
      </c>
      <c r="C18450">
        <v>16.739992999999998</v>
      </c>
    </row>
    <row r="18451" spans="2:3" x14ac:dyDescent="0.2">
      <c r="B18451">
        <v>3039051</v>
      </c>
      <c r="C18451">
        <v>161.19001299999999</v>
      </c>
    </row>
    <row r="18452" spans="2:3" x14ac:dyDescent="0.2">
      <c r="B18452">
        <v>3042575</v>
      </c>
      <c r="C18452">
        <v>23.670002</v>
      </c>
    </row>
    <row r="18453" spans="2:3" x14ac:dyDescent="0.2">
      <c r="B18453">
        <v>3043412</v>
      </c>
      <c r="C18453">
        <v>132.660023</v>
      </c>
    </row>
    <row r="18454" spans="2:3" x14ac:dyDescent="0.2">
      <c r="B18454">
        <v>3043413</v>
      </c>
      <c r="C18454">
        <v>14.399996</v>
      </c>
    </row>
    <row r="18455" spans="2:3" x14ac:dyDescent="0.2">
      <c r="B18455">
        <v>3034595</v>
      </c>
      <c r="C18455">
        <v>32.670009999999998</v>
      </c>
    </row>
    <row r="18456" spans="2:3" x14ac:dyDescent="0.2">
      <c r="B18456">
        <v>3036919</v>
      </c>
      <c r="C18456">
        <v>92.160003000000003</v>
      </c>
    </row>
    <row r="18457" spans="2:3" x14ac:dyDescent="0.2">
      <c r="B18457">
        <v>3034426</v>
      </c>
      <c r="C18457">
        <v>30.509999000000001</v>
      </c>
    </row>
    <row r="18458" spans="2:3" x14ac:dyDescent="0.2">
      <c r="B18458">
        <v>3042399</v>
      </c>
      <c r="C18458">
        <v>55.890005000000002</v>
      </c>
    </row>
    <row r="18459" spans="2:3" x14ac:dyDescent="0.2">
      <c r="B18459">
        <v>3046537</v>
      </c>
      <c r="C18459">
        <v>84.239988999999994</v>
      </c>
    </row>
    <row r="18460" spans="2:3" x14ac:dyDescent="0.2">
      <c r="B18460">
        <v>3046538</v>
      </c>
      <c r="C18460">
        <v>58.860004000000004</v>
      </c>
    </row>
    <row r="18461" spans="2:3" x14ac:dyDescent="0.2">
      <c r="B18461">
        <v>3034610</v>
      </c>
      <c r="C18461">
        <v>24.029993999999999</v>
      </c>
    </row>
    <row r="18462" spans="2:3" x14ac:dyDescent="0.2">
      <c r="B18462">
        <v>3034628</v>
      </c>
      <c r="C18462">
        <v>41.58</v>
      </c>
    </row>
    <row r="18463" spans="2:3" x14ac:dyDescent="0.2">
      <c r="B18463">
        <v>3034629</v>
      </c>
      <c r="C18463">
        <v>27.269997</v>
      </c>
    </row>
    <row r="18464" spans="2:3" x14ac:dyDescent="0.2">
      <c r="B18464">
        <v>3034759</v>
      </c>
      <c r="C18464">
        <v>14.580004000000001</v>
      </c>
    </row>
    <row r="18465" spans="2:3" x14ac:dyDescent="0.2">
      <c r="B18465">
        <v>3034415</v>
      </c>
      <c r="C18465">
        <v>42.029983000000001</v>
      </c>
    </row>
    <row r="18466" spans="2:3" x14ac:dyDescent="0.2">
      <c r="B18466">
        <v>3034416</v>
      </c>
      <c r="C18466">
        <v>66.149994000000007</v>
      </c>
    </row>
    <row r="18467" spans="2:3" x14ac:dyDescent="0.2">
      <c r="B18467">
        <v>3035198</v>
      </c>
      <c r="C18467">
        <v>80.459995000000006</v>
      </c>
    </row>
    <row r="18468" spans="2:3" x14ac:dyDescent="0.2">
      <c r="B18468">
        <v>3034386</v>
      </c>
      <c r="C18468">
        <v>174.60001700000001</v>
      </c>
    </row>
    <row r="18469" spans="2:3" x14ac:dyDescent="0.2">
      <c r="B18469">
        <v>3034630</v>
      </c>
      <c r="C18469">
        <v>11.16</v>
      </c>
    </row>
    <row r="18470" spans="2:3" x14ac:dyDescent="0.2">
      <c r="B18470">
        <v>3034631</v>
      </c>
      <c r="C18470">
        <v>41.759998000000003</v>
      </c>
    </row>
    <row r="18471" spans="2:3" x14ac:dyDescent="0.2">
      <c r="B18471">
        <v>3043960</v>
      </c>
      <c r="C18471">
        <v>34.199581999999999</v>
      </c>
    </row>
    <row r="18472" spans="2:3" x14ac:dyDescent="0.2">
      <c r="B18472">
        <v>3034613</v>
      </c>
      <c r="C18472">
        <v>53.730003000000004</v>
      </c>
    </row>
    <row r="18473" spans="2:3" x14ac:dyDescent="0.2">
      <c r="B18473">
        <v>3034614</v>
      </c>
      <c r="C18473">
        <v>26.100003000000001</v>
      </c>
    </row>
    <row r="18474" spans="2:3" x14ac:dyDescent="0.2">
      <c r="B18474">
        <v>3034316</v>
      </c>
      <c r="C18474">
        <v>10.799998</v>
      </c>
    </row>
    <row r="18475" spans="2:3" x14ac:dyDescent="0.2">
      <c r="B18475">
        <v>3034317</v>
      </c>
      <c r="C18475">
        <v>28.169996999999999</v>
      </c>
    </row>
    <row r="18476" spans="2:3" x14ac:dyDescent="0.2">
      <c r="B18476">
        <v>3034777</v>
      </c>
      <c r="C18476">
        <v>33.120005999999997</v>
      </c>
    </row>
    <row r="18477" spans="2:3" x14ac:dyDescent="0.2">
      <c r="B18477">
        <v>3034778</v>
      </c>
      <c r="C18477">
        <v>64.079986000000005</v>
      </c>
    </row>
    <row r="18478" spans="2:3" x14ac:dyDescent="0.2">
      <c r="B18478">
        <v>3043419</v>
      </c>
      <c r="C18478">
        <v>27.449995999999999</v>
      </c>
    </row>
    <row r="18479" spans="2:3" x14ac:dyDescent="0.2">
      <c r="B18479">
        <v>3043420</v>
      </c>
      <c r="C18479">
        <v>50.129997000000003</v>
      </c>
    </row>
    <row r="18480" spans="2:3" x14ac:dyDescent="0.2">
      <c r="B18480">
        <v>3034219</v>
      </c>
      <c r="C18480">
        <v>34.830002999999998</v>
      </c>
    </row>
    <row r="18481" spans="2:3" x14ac:dyDescent="0.2">
      <c r="B18481">
        <v>3043408</v>
      </c>
      <c r="C18481">
        <v>75.150002999999998</v>
      </c>
    </row>
    <row r="18482" spans="2:3" x14ac:dyDescent="0.2">
      <c r="B18482">
        <v>3043409</v>
      </c>
      <c r="C18482">
        <v>45.990017000000002</v>
      </c>
    </row>
    <row r="18483" spans="2:3" x14ac:dyDescent="0.2">
      <c r="B18483">
        <v>3034479</v>
      </c>
      <c r="C18483">
        <v>67.409985000000006</v>
      </c>
    </row>
    <row r="18484" spans="2:3" x14ac:dyDescent="0.2">
      <c r="B18484">
        <v>3034480</v>
      </c>
      <c r="C18484">
        <v>37.71</v>
      </c>
    </row>
    <row r="18485" spans="2:3" x14ac:dyDescent="0.2">
      <c r="B18485">
        <v>3046541</v>
      </c>
      <c r="C18485">
        <v>27.359649000000001</v>
      </c>
    </row>
    <row r="18486" spans="2:3" x14ac:dyDescent="0.2">
      <c r="B18486">
        <v>3046542</v>
      </c>
      <c r="C18486">
        <v>8.9998999999999996E-2</v>
      </c>
    </row>
    <row r="18487" spans="2:3" x14ac:dyDescent="0.2">
      <c r="B18487">
        <v>3046545</v>
      </c>
      <c r="C18487">
        <v>100.710019</v>
      </c>
    </row>
    <row r="18488" spans="2:3" x14ac:dyDescent="0.2">
      <c r="B18488">
        <v>3046546</v>
      </c>
      <c r="C18488">
        <v>27.450116000000001</v>
      </c>
    </row>
    <row r="18489" spans="2:3" x14ac:dyDescent="0.2">
      <c r="B18489">
        <v>3046552</v>
      </c>
      <c r="C18489">
        <v>27.270116999999999</v>
      </c>
    </row>
    <row r="18490" spans="2:3" x14ac:dyDescent="0.2">
      <c r="B18490">
        <v>3046553</v>
      </c>
      <c r="C18490">
        <v>8.9998999999999996E-2</v>
      </c>
    </row>
    <row r="18491" spans="2:3" x14ac:dyDescent="0.2">
      <c r="B18491">
        <v>3034760</v>
      </c>
      <c r="C18491">
        <v>22.769991000000001</v>
      </c>
    </row>
    <row r="18492" spans="2:3" x14ac:dyDescent="0.2">
      <c r="B18492">
        <v>3035490</v>
      </c>
      <c r="C18492">
        <v>54.450003000000002</v>
      </c>
    </row>
    <row r="18493" spans="2:3" x14ac:dyDescent="0.2">
      <c r="B18493">
        <v>3042585</v>
      </c>
      <c r="C18493">
        <v>46.890003</v>
      </c>
    </row>
    <row r="18494" spans="2:3" x14ac:dyDescent="0.2">
      <c r="B18494">
        <v>3042586</v>
      </c>
      <c r="C18494">
        <v>38.070008000000001</v>
      </c>
    </row>
    <row r="18495" spans="2:3" x14ac:dyDescent="0.2">
      <c r="B18495">
        <v>3046558</v>
      </c>
      <c r="C18495">
        <v>136.43999700000001</v>
      </c>
    </row>
    <row r="18496" spans="2:3" x14ac:dyDescent="0.2">
      <c r="B18496">
        <v>3044820</v>
      </c>
      <c r="C18496">
        <v>23.040002999999999</v>
      </c>
    </row>
    <row r="18497" spans="2:3" x14ac:dyDescent="0.2">
      <c r="B18497">
        <v>3044925</v>
      </c>
      <c r="C18497">
        <v>67.949143000000007</v>
      </c>
    </row>
    <row r="18498" spans="2:3" x14ac:dyDescent="0.2">
      <c r="B18498">
        <v>3044926</v>
      </c>
      <c r="C18498">
        <v>2.7000099999999998</v>
      </c>
    </row>
    <row r="18499" spans="2:3" x14ac:dyDescent="0.2">
      <c r="B18499">
        <v>3043430</v>
      </c>
      <c r="C18499">
        <v>64.890065000000007</v>
      </c>
    </row>
    <row r="18500" spans="2:3" x14ac:dyDescent="0.2">
      <c r="B18500">
        <v>3043431</v>
      </c>
      <c r="C18500">
        <v>37.709997000000001</v>
      </c>
    </row>
    <row r="18501" spans="2:3" x14ac:dyDescent="0.2">
      <c r="B18501">
        <v>3044867</v>
      </c>
      <c r="C18501">
        <v>65.519160999999997</v>
      </c>
    </row>
    <row r="18502" spans="2:3" x14ac:dyDescent="0.2">
      <c r="B18502">
        <v>3037658</v>
      </c>
      <c r="C18502">
        <v>61.019983000000003</v>
      </c>
    </row>
    <row r="18503" spans="2:3" x14ac:dyDescent="0.2">
      <c r="B18503">
        <v>3044872</v>
      </c>
      <c r="C18503">
        <v>11.069993</v>
      </c>
    </row>
    <row r="18504" spans="2:3" x14ac:dyDescent="0.2">
      <c r="B18504">
        <v>3044873</v>
      </c>
      <c r="C18504">
        <v>65.430278000000001</v>
      </c>
    </row>
    <row r="18505" spans="2:3" x14ac:dyDescent="0.2">
      <c r="B18505">
        <v>3035043</v>
      </c>
      <c r="C18505">
        <v>25.289994</v>
      </c>
    </row>
    <row r="18506" spans="2:3" x14ac:dyDescent="0.2">
      <c r="B18506">
        <v>3036900</v>
      </c>
      <c r="C18506">
        <v>8.9099939999999993</v>
      </c>
    </row>
    <row r="18507" spans="2:3" x14ac:dyDescent="0.2">
      <c r="B18507">
        <v>3035870</v>
      </c>
      <c r="C18507">
        <v>68.760009999999994</v>
      </c>
    </row>
    <row r="18508" spans="2:3" x14ac:dyDescent="0.2">
      <c r="B18508">
        <v>3035871</v>
      </c>
      <c r="C18508">
        <v>0.26999899999999999</v>
      </c>
    </row>
    <row r="18509" spans="2:3" x14ac:dyDescent="0.2">
      <c r="B18509">
        <v>3034150</v>
      </c>
      <c r="C18509">
        <v>11.789999</v>
      </c>
    </row>
    <row r="18510" spans="2:3" x14ac:dyDescent="0.2">
      <c r="B18510">
        <v>3034151</v>
      </c>
      <c r="C18510">
        <v>51.21</v>
      </c>
    </row>
    <row r="18511" spans="2:3" x14ac:dyDescent="0.2">
      <c r="B18511">
        <v>3034202</v>
      </c>
      <c r="C18511">
        <v>50.400004000000003</v>
      </c>
    </row>
    <row r="18512" spans="2:3" x14ac:dyDescent="0.2">
      <c r="B18512">
        <v>3034203</v>
      </c>
      <c r="C18512">
        <v>5.5799979999999998</v>
      </c>
    </row>
    <row r="18513" spans="2:3" x14ac:dyDescent="0.2">
      <c r="B18513">
        <v>3034604</v>
      </c>
      <c r="C18513">
        <v>35.999996000000003</v>
      </c>
    </row>
    <row r="18514" spans="2:3" x14ac:dyDescent="0.2">
      <c r="B18514">
        <v>3034822</v>
      </c>
      <c r="C18514">
        <v>70.020007000000007</v>
      </c>
    </row>
    <row r="18515" spans="2:3" x14ac:dyDescent="0.2">
      <c r="B18515">
        <v>3038906</v>
      </c>
      <c r="C18515">
        <v>37.079987000000003</v>
      </c>
    </row>
    <row r="18516" spans="2:3" x14ac:dyDescent="0.2">
      <c r="B18516">
        <v>3038907</v>
      </c>
      <c r="C18516">
        <v>6.6600039999999998</v>
      </c>
    </row>
    <row r="18517" spans="2:3" x14ac:dyDescent="0.2">
      <c r="B18517">
        <v>3034242</v>
      </c>
      <c r="C18517">
        <v>2.430005</v>
      </c>
    </row>
    <row r="18518" spans="2:3" x14ac:dyDescent="0.2">
      <c r="B18518">
        <v>3034243</v>
      </c>
      <c r="C18518">
        <v>33.209995999999997</v>
      </c>
    </row>
    <row r="18519" spans="2:3" x14ac:dyDescent="0.2">
      <c r="B18519">
        <v>3034289</v>
      </c>
      <c r="C18519">
        <v>3.78</v>
      </c>
    </row>
    <row r="18520" spans="2:3" x14ac:dyDescent="0.2">
      <c r="B18520">
        <v>3034290</v>
      </c>
      <c r="C18520">
        <v>71.459986999999998</v>
      </c>
    </row>
    <row r="18521" spans="2:3" x14ac:dyDescent="0.2">
      <c r="B18521">
        <v>3034874</v>
      </c>
      <c r="C18521">
        <v>70.110012999999995</v>
      </c>
    </row>
    <row r="18522" spans="2:3" x14ac:dyDescent="0.2">
      <c r="B18522">
        <v>3035199</v>
      </c>
      <c r="C18522">
        <v>24.929998999999999</v>
      </c>
    </row>
    <row r="18523" spans="2:3" x14ac:dyDescent="0.2">
      <c r="B18523">
        <v>3035200</v>
      </c>
      <c r="C18523">
        <v>61.020009999999999</v>
      </c>
    </row>
    <row r="18524" spans="2:3" x14ac:dyDescent="0.2">
      <c r="B18524">
        <v>3044910</v>
      </c>
      <c r="C18524">
        <v>103.950017</v>
      </c>
    </row>
    <row r="18525" spans="2:3" x14ac:dyDescent="0.2">
      <c r="B18525">
        <v>3044911</v>
      </c>
      <c r="C18525">
        <v>66.780285000000006</v>
      </c>
    </row>
    <row r="18526" spans="2:3" x14ac:dyDescent="0.2">
      <c r="B18526">
        <v>3034121</v>
      </c>
      <c r="C18526">
        <v>30.869987999999999</v>
      </c>
    </row>
    <row r="18527" spans="2:3" x14ac:dyDescent="0.2">
      <c r="B18527">
        <v>3034122</v>
      </c>
      <c r="C18527">
        <v>24.029986000000001</v>
      </c>
    </row>
    <row r="18528" spans="2:3" x14ac:dyDescent="0.2">
      <c r="B18528">
        <v>3034123</v>
      </c>
      <c r="C18528">
        <v>24.92998</v>
      </c>
    </row>
    <row r="18529" spans="2:3" x14ac:dyDescent="0.2">
      <c r="B18529">
        <v>3034129</v>
      </c>
      <c r="C18529">
        <v>120.959991</v>
      </c>
    </row>
    <row r="18530" spans="2:3" x14ac:dyDescent="0.2">
      <c r="B18530">
        <v>3034130</v>
      </c>
      <c r="C18530">
        <v>47.7</v>
      </c>
    </row>
    <row r="18531" spans="2:3" x14ac:dyDescent="0.2">
      <c r="B18531">
        <v>3034131</v>
      </c>
      <c r="C18531">
        <v>10.979998</v>
      </c>
    </row>
    <row r="18532" spans="2:3" x14ac:dyDescent="0.2">
      <c r="B18532">
        <v>3034132</v>
      </c>
      <c r="C18532">
        <v>5.31</v>
      </c>
    </row>
    <row r="18533" spans="2:3" x14ac:dyDescent="0.2">
      <c r="B18533">
        <v>3034148</v>
      </c>
      <c r="C18533">
        <v>70.830001999999993</v>
      </c>
    </row>
    <row r="18534" spans="2:3" x14ac:dyDescent="0.2">
      <c r="B18534">
        <v>3034149</v>
      </c>
      <c r="C18534">
        <v>73.800000999999995</v>
      </c>
    </row>
    <row r="18535" spans="2:3" x14ac:dyDescent="0.2">
      <c r="B18535">
        <v>3035282</v>
      </c>
      <c r="C18535">
        <v>25.110002999999999</v>
      </c>
    </row>
    <row r="18536" spans="2:3" x14ac:dyDescent="0.2">
      <c r="B18536">
        <v>3035283</v>
      </c>
      <c r="C18536">
        <v>33.750003</v>
      </c>
    </row>
    <row r="18537" spans="2:3" x14ac:dyDescent="0.2">
      <c r="B18537">
        <v>3036769</v>
      </c>
      <c r="C18537">
        <v>9.4500030000000006</v>
      </c>
    </row>
    <row r="18538" spans="2:3" x14ac:dyDescent="0.2">
      <c r="B18538">
        <v>3036770</v>
      </c>
      <c r="C18538">
        <v>27.360001</v>
      </c>
    </row>
    <row r="18539" spans="2:3" x14ac:dyDescent="0.2">
      <c r="B18539">
        <v>3035551</v>
      </c>
      <c r="C18539">
        <v>39.689996000000001</v>
      </c>
    </row>
    <row r="18540" spans="2:3" x14ac:dyDescent="0.2">
      <c r="B18540">
        <v>3035552</v>
      </c>
      <c r="C18540">
        <v>29.88</v>
      </c>
    </row>
    <row r="18541" spans="2:3" x14ac:dyDescent="0.2">
      <c r="B18541">
        <v>3034393</v>
      </c>
      <c r="C18541">
        <v>29.609991000000001</v>
      </c>
    </row>
    <row r="18542" spans="2:3" x14ac:dyDescent="0.2">
      <c r="B18542">
        <v>3034394</v>
      </c>
      <c r="C18542">
        <v>37.080002999999998</v>
      </c>
    </row>
    <row r="18543" spans="2:3" x14ac:dyDescent="0.2">
      <c r="B18543">
        <v>3036791</v>
      </c>
      <c r="C18543">
        <v>66.600007000000005</v>
      </c>
    </row>
    <row r="18544" spans="2:3" x14ac:dyDescent="0.2">
      <c r="B18544">
        <v>3036792</v>
      </c>
      <c r="C18544">
        <v>69.300003000000004</v>
      </c>
    </row>
    <row r="18545" spans="2:3" x14ac:dyDescent="0.2">
      <c r="B18545">
        <v>3034152</v>
      </c>
      <c r="C18545">
        <v>3.1500020000000002</v>
      </c>
    </row>
    <row r="18546" spans="2:3" x14ac:dyDescent="0.2">
      <c r="B18546">
        <v>3034153</v>
      </c>
      <c r="C18546">
        <v>169.55999800000001</v>
      </c>
    </row>
    <row r="18547" spans="2:3" x14ac:dyDescent="0.2">
      <c r="B18547">
        <v>3034161</v>
      </c>
      <c r="C18547">
        <v>25.379992999999999</v>
      </c>
    </row>
    <row r="18548" spans="2:3" x14ac:dyDescent="0.2">
      <c r="B18548">
        <v>3034162</v>
      </c>
      <c r="C18548">
        <v>44.730001999999999</v>
      </c>
    </row>
    <row r="18549" spans="2:3" x14ac:dyDescent="0.2">
      <c r="B18549">
        <v>3034169</v>
      </c>
      <c r="C18549">
        <v>38.520020000000002</v>
      </c>
    </row>
    <row r="18550" spans="2:3" x14ac:dyDescent="0.2">
      <c r="B18550">
        <v>3034170</v>
      </c>
      <c r="C18550">
        <v>83.159993999999998</v>
      </c>
    </row>
    <row r="18551" spans="2:3" x14ac:dyDescent="0.2">
      <c r="B18551">
        <v>3034173</v>
      </c>
      <c r="C18551">
        <v>30.330005</v>
      </c>
    </row>
    <row r="18552" spans="2:3" x14ac:dyDescent="0.2">
      <c r="B18552">
        <v>3034174</v>
      </c>
      <c r="C18552">
        <v>57.420000999999999</v>
      </c>
    </row>
    <row r="18553" spans="2:3" x14ac:dyDescent="0.2">
      <c r="B18553">
        <v>3034180</v>
      </c>
      <c r="C18553">
        <v>39.599992999999998</v>
      </c>
    </row>
    <row r="18554" spans="2:3" x14ac:dyDescent="0.2">
      <c r="B18554">
        <v>3034181</v>
      </c>
      <c r="C18554">
        <v>42.389988000000002</v>
      </c>
    </row>
    <row r="18555" spans="2:3" x14ac:dyDescent="0.2">
      <c r="B18555">
        <v>3036907</v>
      </c>
      <c r="C18555">
        <v>38.790013000000002</v>
      </c>
    </row>
    <row r="18556" spans="2:3" x14ac:dyDescent="0.2">
      <c r="B18556">
        <v>3036908</v>
      </c>
      <c r="C18556">
        <v>46.980004000000001</v>
      </c>
    </row>
    <row r="18557" spans="2:3" x14ac:dyDescent="0.2">
      <c r="B18557">
        <v>3034825</v>
      </c>
      <c r="C18557">
        <v>35.909990999999998</v>
      </c>
    </row>
    <row r="18558" spans="2:3" x14ac:dyDescent="0.2">
      <c r="B18558">
        <v>3034826</v>
      </c>
      <c r="C18558">
        <v>224.27996300000001</v>
      </c>
    </row>
    <row r="18559" spans="2:3" x14ac:dyDescent="0.2">
      <c r="B18559">
        <v>3034438</v>
      </c>
      <c r="C18559">
        <v>28.620013</v>
      </c>
    </row>
    <row r="18560" spans="2:3" x14ac:dyDescent="0.2">
      <c r="B18560">
        <v>3034439</v>
      </c>
      <c r="C18560">
        <v>32.670006000000001</v>
      </c>
    </row>
    <row r="18561" spans="2:3" x14ac:dyDescent="0.2">
      <c r="B18561">
        <v>3034598</v>
      </c>
      <c r="C18561">
        <v>29.880001</v>
      </c>
    </row>
    <row r="18562" spans="2:3" x14ac:dyDescent="0.2">
      <c r="B18562">
        <v>3034599</v>
      </c>
      <c r="C18562">
        <v>105.21001699999999</v>
      </c>
    </row>
    <row r="18563" spans="2:3" x14ac:dyDescent="0.2">
      <c r="B18563">
        <v>3034287</v>
      </c>
      <c r="C18563">
        <v>25.289995999999999</v>
      </c>
    </row>
    <row r="18564" spans="2:3" x14ac:dyDescent="0.2">
      <c r="B18564">
        <v>3034288</v>
      </c>
      <c r="C18564">
        <v>5.0400099999999997</v>
      </c>
    </row>
    <row r="18565" spans="2:3" x14ac:dyDescent="0.2">
      <c r="B18565">
        <v>3034186</v>
      </c>
      <c r="C18565">
        <v>26.460000999999998</v>
      </c>
    </row>
    <row r="18566" spans="2:3" x14ac:dyDescent="0.2">
      <c r="B18566">
        <v>3034187</v>
      </c>
      <c r="C18566">
        <v>85.769993999999997</v>
      </c>
    </row>
    <row r="18567" spans="2:3" x14ac:dyDescent="0.2">
      <c r="B18567">
        <v>3034188</v>
      </c>
      <c r="C18567">
        <v>9.2700080000000007</v>
      </c>
    </row>
    <row r="18568" spans="2:3" x14ac:dyDescent="0.2">
      <c r="B18568">
        <v>3034189</v>
      </c>
      <c r="C18568">
        <v>23.039995999999999</v>
      </c>
    </row>
    <row r="18569" spans="2:3" x14ac:dyDescent="0.2">
      <c r="B18569">
        <v>3034228</v>
      </c>
      <c r="C18569">
        <v>31.949995999999999</v>
      </c>
    </row>
    <row r="18570" spans="2:3" x14ac:dyDescent="0.2">
      <c r="B18570">
        <v>3034234</v>
      </c>
      <c r="C18570">
        <v>7.2899969999999996</v>
      </c>
    </row>
    <row r="18571" spans="2:3" x14ac:dyDescent="0.2">
      <c r="B18571">
        <v>3035359</v>
      </c>
      <c r="C18571">
        <v>1.8000039999999999</v>
      </c>
    </row>
    <row r="18572" spans="2:3" x14ac:dyDescent="0.2">
      <c r="B18572">
        <v>3034369</v>
      </c>
      <c r="C18572">
        <v>10.35</v>
      </c>
    </row>
    <row r="18573" spans="2:3" x14ac:dyDescent="0.2">
      <c r="B18573">
        <v>3034370</v>
      </c>
      <c r="C18573">
        <v>102.420007</v>
      </c>
    </row>
    <row r="18574" spans="2:3" x14ac:dyDescent="0.2">
      <c r="B18574">
        <v>3034190</v>
      </c>
      <c r="C18574">
        <v>58.590004999999998</v>
      </c>
    </row>
    <row r="18575" spans="2:3" x14ac:dyDescent="0.2">
      <c r="B18575">
        <v>3034191</v>
      </c>
      <c r="C18575">
        <v>45.450009999999999</v>
      </c>
    </row>
    <row r="18576" spans="2:3" x14ac:dyDescent="0.2">
      <c r="B18576">
        <v>3034194</v>
      </c>
      <c r="C18576">
        <v>52.829990000000002</v>
      </c>
    </row>
    <row r="18577" spans="2:3" x14ac:dyDescent="0.2">
      <c r="B18577">
        <v>3034195</v>
      </c>
      <c r="C18577">
        <v>70.200014999999993</v>
      </c>
    </row>
    <row r="18578" spans="2:3" x14ac:dyDescent="0.2">
      <c r="B18578">
        <v>3034206</v>
      </c>
      <c r="C18578">
        <v>46.440002999999997</v>
      </c>
    </row>
    <row r="18579" spans="2:3" x14ac:dyDescent="0.2">
      <c r="B18579">
        <v>3034207</v>
      </c>
      <c r="C18579">
        <v>42.659998000000002</v>
      </c>
    </row>
    <row r="18580" spans="2:3" x14ac:dyDescent="0.2">
      <c r="B18580">
        <v>3035044</v>
      </c>
      <c r="C18580">
        <v>25.560009999999998</v>
      </c>
    </row>
    <row r="18581" spans="2:3" x14ac:dyDescent="0.2">
      <c r="B18581">
        <v>3035045</v>
      </c>
      <c r="C18581">
        <v>70.560001</v>
      </c>
    </row>
    <row r="18582" spans="2:3" x14ac:dyDescent="0.2">
      <c r="B18582">
        <v>3037656</v>
      </c>
      <c r="C18582">
        <v>20.160005999999999</v>
      </c>
    </row>
    <row r="18583" spans="2:3" x14ac:dyDescent="0.2">
      <c r="B18583">
        <v>3037657</v>
      </c>
      <c r="C18583">
        <v>64.080004000000002</v>
      </c>
    </row>
    <row r="18584" spans="2:3" x14ac:dyDescent="0.2">
      <c r="B18584">
        <v>3042564</v>
      </c>
      <c r="C18584">
        <v>60.030008000000002</v>
      </c>
    </row>
    <row r="18585" spans="2:3" x14ac:dyDescent="0.2">
      <c r="B18585">
        <v>3034261</v>
      </c>
      <c r="C18585">
        <v>8.5500139999999991</v>
      </c>
    </row>
    <row r="18586" spans="2:3" x14ac:dyDescent="0.2">
      <c r="B18586">
        <v>3034984</v>
      </c>
      <c r="C18586">
        <v>16.740006999999999</v>
      </c>
    </row>
    <row r="18587" spans="2:3" x14ac:dyDescent="0.2">
      <c r="B18587">
        <v>3034208</v>
      </c>
      <c r="C18587">
        <v>25.469992999999999</v>
      </c>
    </row>
    <row r="18588" spans="2:3" x14ac:dyDescent="0.2">
      <c r="B18588">
        <v>3034507</v>
      </c>
      <c r="C18588">
        <v>106.02000099999999</v>
      </c>
    </row>
    <row r="18589" spans="2:3" x14ac:dyDescent="0.2">
      <c r="B18589">
        <v>3034285</v>
      </c>
      <c r="C18589">
        <v>2.4300079999999999</v>
      </c>
    </row>
    <row r="18590" spans="2:3" x14ac:dyDescent="0.2">
      <c r="B18590">
        <v>3034286</v>
      </c>
      <c r="C18590">
        <v>49.230001999999999</v>
      </c>
    </row>
    <row r="18591" spans="2:3" x14ac:dyDescent="0.2">
      <c r="B18591">
        <v>3035119</v>
      </c>
      <c r="C18591">
        <v>3.779995</v>
      </c>
    </row>
    <row r="18592" spans="2:3" x14ac:dyDescent="0.2">
      <c r="B18592">
        <v>3035120</v>
      </c>
      <c r="C18592">
        <v>60.389991000000002</v>
      </c>
    </row>
    <row r="18593" spans="2:3" x14ac:dyDescent="0.2">
      <c r="B18593">
        <v>3034365</v>
      </c>
      <c r="C18593">
        <v>25.65</v>
      </c>
    </row>
    <row r="18594" spans="2:3" x14ac:dyDescent="0.2">
      <c r="B18594">
        <v>3043275</v>
      </c>
      <c r="C18594">
        <v>37.709995999999997</v>
      </c>
    </row>
    <row r="18595" spans="2:3" x14ac:dyDescent="0.2">
      <c r="B18595">
        <v>3043276</v>
      </c>
      <c r="C18595">
        <v>58.679994999999998</v>
      </c>
    </row>
    <row r="18596" spans="2:3" x14ac:dyDescent="0.2">
      <c r="B18596">
        <v>3034832</v>
      </c>
      <c r="C18596">
        <v>111.32999</v>
      </c>
    </row>
    <row r="18597" spans="2:3" x14ac:dyDescent="0.2">
      <c r="B18597">
        <v>3034256</v>
      </c>
      <c r="C18597">
        <v>24.389997000000001</v>
      </c>
    </row>
    <row r="18598" spans="2:3" x14ac:dyDescent="0.2">
      <c r="B18598">
        <v>3034424</v>
      </c>
      <c r="C18598">
        <v>60.749994000000001</v>
      </c>
    </row>
    <row r="18599" spans="2:3" x14ac:dyDescent="0.2">
      <c r="B18599">
        <v>3034425</v>
      </c>
      <c r="C18599">
        <v>50.309987</v>
      </c>
    </row>
    <row r="18600" spans="2:3" x14ac:dyDescent="0.2">
      <c r="B18600">
        <v>3034434</v>
      </c>
      <c r="C18600">
        <v>54.360002999999999</v>
      </c>
    </row>
    <row r="18601" spans="2:3" x14ac:dyDescent="0.2">
      <c r="B18601">
        <v>3034404</v>
      </c>
      <c r="C18601">
        <v>33.569994000000001</v>
      </c>
    </row>
    <row r="18602" spans="2:3" x14ac:dyDescent="0.2">
      <c r="B18602">
        <v>3034405</v>
      </c>
      <c r="C18602">
        <v>45.809992999999999</v>
      </c>
    </row>
    <row r="18603" spans="2:3" x14ac:dyDescent="0.2">
      <c r="B18603">
        <v>3034220</v>
      </c>
      <c r="C18603">
        <v>53.549990000000001</v>
      </c>
    </row>
    <row r="18604" spans="2:3" x14ac:dyDescent="0.2">
      <c r="B18604">
        <v>3034412</v>
      </c>
      <c r="C18604">
        <v>4.0500059999999998</v>
      </c>
    </row>
    <row r="18605" spans="2:3" x14ac:dyDescent="0.2">
      <c r="B18605">
        <v>3034413</v>
      </c>
      <c r="C18605">
        <v>14.669994000000001</v>
      </c>
    </row>
    <row r="18606" spans="2:3" x14ac:dyDescent="0.2">
      <c r="B18606">
        <v>3034414</v>
      </c>
      <c r="C18606">
        <v>49.859997</v>
      </c>
    </row>
    <row r="18607" spans="2:3" x14ac:dyDescent="0.2">
      <c r="B18607">
        <v>3034580</v>
      </c>
      <c r="C18607">
        <v>44.369996</v>
      </c>
    </row>
    <row r="18608" spans="2:3" x14ac:dyDescent="0.2">
      <c r="B18608">
        <v>3034581</v>
      </c>
      <c r="C18608">
        <v>28.800006</v>
      </c>
    </row>
    <row r="18609" spans="2:3" x14ac:dyDescent="0.2">
      <c r="B18609">
        <v>3045887</v>
      </c>
      <c r="C18609">
        <v>3.6</v>
      </c>
    </row>
    <row r="18610" spans="2:3" x14ac:dyDescent="0.2">
      <c r="B18610">
        <v>3045888</v>
      </c>
      <c r="C18610">
        <v>86.939987000000002</v>
      </c>
    </row>
    <row r="18611" spans="2:3" x14ac:dyDescent="0.2">
      <c r="B18611">
        <v>3038905</v>
      </c>
      <c r="C18611">
        <v>82.889996999999994</v>
      </c>
    </row>
    <row r="18612" spans="2:3" x14ac:dyDescent="0.2">
      <c r="B18612">
        <v>3034244</v>
      </c>
      <c r="C18612">
        <v>112.949988</v>
      </c>
    </row>
    <row r="18613" spans="2:3" x14ac:dyDescent="0.2">
      <c r="B18613">
        <v>3034245</v>
      </c>
      <c r="C18613">
        <v>99.629993999999996</v>
      </c>
    </row>
    <row r="18614" spans="2:3" x14ac:dyDescent="0.2">
      <c r="B18614">
        <v>3034308</v>
      </c>
      <c r="C18614">
        <v>28.349999</v>
      </c>
    </row>
    <row r="18615" spans="2:3" x14ac:dyDescent="0.2">
      <c r="B18615">
        <v>3034309</v>
      </c>
      <c r="C18615">
        <v>88.559987000000007</v>
      </c>
    </row>
    <row r="18616" spans="2:3" x14ac:dyDescent="0.2">
      <c r="B18616">
        <v>3037494</v>
      </c>
      <c r="C18616">
        <v>84.599997000000002</v>
      </c>
    </row>
    <row r="18617" spans="2:3" x14ac:dyDescent="0.2">
      <c r="B18617">
        <v>3040139</v>
      </c>
      <c r="C18617">
        <v>76.500010000000003</v>
      </c>
    </row>
    <row r="18618" spans="2:3" x14ac:dyDescent="0.2">
      <c r="B18618">
        <v>3040140</v>
      </c>
      <c r="C18618">
        <v>122.399986</v>
      </c>
    </row>
    <row r="18619" spans="2:3" x14ac:dyDescent="0.2">
      <c r="B18619">
        <v>3034868</v>
      </c>
      <c r="C18619">
        <v>41.669984999999997</v>
      </c>
    </row>
    <row r="18620" spans="2:3" x14ac:dyDescent="0.2">
      <c r="B18620">
        <v>3035859</v>
      </c>
      <c r="C18620">
        <v>208.259972</v>
      </c>
    </row>
    <row r="18621" spans="2:3" x14ac:dyDescent="0.2">
      <c r="B18621">
        <v>3035860</v>
      </c>
      <c r="C18621">
        <v>170.279988</v>
      </c>
    </row>
    <row r="18622" spans="2:3" x14ac:dyDescent="0.2">
      <c r="B18622">
        <v>3035861</v>
      </c>
      <c r="C18622">
        <v>60.300004000000001</v>
      </c>
    </row>
    <row r="18623" spans="2:3" x14ac:dyDescent="0.2">
      <c r="B18623">
        <v>3035862</v>
      </c>
      <c r="C18623">
        <v>9.9899989999999992</v>
      </c>
    </row>
    <row r="18624" spans="2:3" x14ac:dyDescent="0.2">
      <c r="B18624">
        <v>3034296</v>
      </c>
      <c r="C18624">
        <v>23.940006</v>
      </c>
    </row>
    <row r="18625" spans="2:3" x14ac:dyDescent="0.2">
      <c r="B18625">
        <v>3034481</v>
      </c>
      <c r="C18625">
        <v>5.5800029999999996</v>
      </c>
    </row>
    <row r="18626" spans="2:3" x14ac:dyDescent="0.2">
      <c r="B18626">
        <v>3034482</v>
      </c>
      <c r="C18626">
        <v>29.249991000000001</v>
      </c>
    </row>
    <row r="18627" spans="2:3" x14ac:dyDescent="0.2">
      <c r="B18627">
        <v>3042571</v>
      </c>
      <c r="C18627">
        <v>44.999989999999997</v>
      </c>
    </row>
    <row r="18628" spans="2:3" x14ac:dyDescent="0.2">
      <c r="B18628">
        <v>3034367</v>
      </c>
      <c r="C18628">
        <v>32.489995999999998</v>
      </c>
    </row>
    <row r="18629" spans="2:3" x14ac:dyDescent="0.2">
      <c r="B18629">
        <v>3034368</v>
      </c>
      <c r="C18629">
        <v>63.359997999999997</v>
      </c>
    </row>
    <row r="18630" spans="2:3" x14ac:dyDescent="0.2">
      <c r="B18630">
        <v>3043418</v>
      </c>
      <c r="C18630">
        <v>11.969994</v>
      </c>
    </row>
    <row r="18631" spans="2:3" x14ac:dyDescent="0.2">
      <c r="B18631">
        <v>3043404</v>
      </c>
      <c r="C18631">
        <v>26.190006</v>
      </c>
    </row>
    <row r="18632" spans="2:3" x14ac:dyDescent="0.2">
      <c r="B18632">
        <v>3043405</v>
      </c>
      <c r="C18632">
        <v>26.369996</v>
      </c>
    </row>
    <row r="18633" spans="2:3" x14ac:dyDescent="0.2">
      <c r="B18633">
        <v>3036905</v>
      </c>
      <c r="C18633">
        <v>0.62999700000000003</v>
      </c>
    </row>
    <row r="18634" spans="2:3" x14ac:dyDescent="0.2">
      <c r="B18634">
        <v>3036906</v>
      </c>
      <c r="C18634">
        <v>95.129992999999999</v>
      </c>
    </row>
    <row r="18635" spans="2:3" x14ac:dyDescent="0.2">
      <c r="B18635">
        <v>3040138</v>
      </c>
      <c r="C18635">
        <v>112.320001</v>
      </c>
    </row>
    <row r="18636" spans="2:3" x14ac:dyDescent="0.2">
      <c r="B18636">
        <v>3043977</v>
      </c>
      <c r="C18636">
        <v>32.940140999999997</v>
      </c>
    </row>
    <row r="18637" spans="2:3" x14ac:dyDescent="0.2">
      <c r="B18637">
        <v>3042593</v>
      </c>
      <c r="C18637">
        <v>44.910003000000003</v>
      </c>
    </row>
    <row r="18638" spans="2:3" x14ac:dyDescent="0.2">
      <c r="B18638">
        <v>3042594</v>
      </c>
      <c r="C18638">
        <v>21.959996</v>
      </c>
    </row>
    <row r="18639" spans="2:3" x14ac:dyDescent="0.2">
      <c r="B18639">
        <v>3037484</v>
      </c>
      <c r="C18639">
        <v>38.520000000000003</v>
      </c>
    </row>
    <row r="18640" spans="2:3" x14ac:dyDescent="0.2">
      <c r="B18640">
        <v>3038908</v>
      </c>
      <c r="C18640">
        <v>133.28999300000001</v>
      </c>
    </row>
    <row r="18641" spans="2:3" x14ac:dyDescent="0.2">
      <c r="B18641">
        <v>3038909</v>
      </c>
      <c r="C18641">
        <v>78.029994000000002</v>
      </c>
    </row>
    <row r="18642" spans="2:3" x14ac:dyDescent="0.2">
      <c r="B18642">
        <v>3042570</v>
      </c>
      <c r="C18642">
        <v>171.72002000000001</v>
      </c>
    </row>
    <row r="18643" spans="2:3" x14ac:dyDescent="0.2">
      <c r="B18643">
        <v>3038337</v>
      </c>
      <c r="C18643">
        <v>6.6599950000000003</v>
      </c>
    </row>
    <row r="18644" spans="2:3" x14ac:dyDescent="0.2">
      <c r="B18644">
        <v>3034975</v>
      </c>
      <c r="C18644">
        <v>37.71</v>
      </c>
    </row>
    <row r="18645" spans="2:3" x14ac:dyDescent="0.2">
      <c r="B18645">
        <v>3035106</v>
      </c>
      <c r="C18645">
        <v>31.409996</v>
      </c>
    </row>
    <row r="18646" spans="2:3" x14ac:dyDescent="0.2">
      <c r="B18646">
        <v>3034771</v>
      </c>
      <c r="C18646">
        <v>32.49</v>
      </c>
    </row>
    <row r="18647" spans="2:3" x14ac:dyDescent="0.2">
      <c r="B18647">
        <v>3034772</v>
      </c>
      <c r="C18647">
        <v>32.760008999999997</v>
      </c>
    </row>
    <row r="18648" spans="2:3" x14ac:dyDescent="0.2">
      <c r="B18648">
        <v>3034379</v>
      </c>
      <c r="C18648">
        <v>56.970013000000002</v>
      </c>
    </row>
    <row r="18649" spans="2:3" x14ac:dyDescent="0.2">
      <c r="B18649">
        <v>3034380</v>
      </c>
      <c r="C18649">
        <v>124.019991</v>
      </c>
    </row>
    <row r="18650" spans="2:3" x14ac:dyDescent="0.2">
      <c r="B18650">
        <v>3043406</v>
      </c>
      <c r="C18650">
        <v>28.259993000000001</v>
      </c>
    </row>
    <row r="18651" spans="2:3" x14ac:dyDescent="0.2">
      <c r="B18651">
        <v>3043407</v>
      </c>
      <c r="C18651">
        <v>117.810022</v>
      </c>
    </row>
    <row r="18652" spans="2:3" x14ac:dyDescent="0.2">
      <c r="B18652">
        <v>3043410</v>
      </c>
      <c r="C18652">
        <v>41.939995000000003</v>
      </c>
    </row>
    <row r="18653" spans="2:3" x14ac:dyDescent="0.2">
      <c r="B18653">
        <v>3043414</v>
      </c>
      <c r="C18653">
        <v>47.789994</v>
      </c>
    </row>
    <row r="18654" spans="2:3" x14ac:dyDescent="0.2">
      <c r="B18654">
        <v>3043417</v>
      </c>
      <c r="C18654">
        <v>21.419992000000001</v>
      </c>
    </row>
    <row r="18655" spans="2:3" x14ac:dyDescent="0.2">
      <c r="B18655">
        <v>3035484</v>
      </c>
      <c r="C18655">
        <v>1.8900030000000001</v>
      </c>
    </row>
    <row r="18656" spans="2:3" x14ac:dyDescent="0.2">
      <c r="B18656">
        <v>3045894</v>
      </c>
      <c r="C18656">
        <v>8.9998999999999996E-2</v>
      </c>
    </row>
    <row r="18657" spans="2:3" x14ac:dyDescent="0.2">
      <c r="B18657">
        <v>3045895</v>
      </c>
      <c r="C18657">
        <v>35.820141999999997</v>
      </c>
    </row>
    <row r="18658" spans="2:3" x14ac:dyDescent="0.2">
      <c r="B18658">
        <v>3043424</v>
      </c>
      <c r="C18658">
        <v>168.390016</v>
      </c>
    </row>
    <row r="18659" spans="2:3" x14ac:dyDescent="0.2">
      <c r="B18659">
        <v>3034279</v>
      </c>
      <c r="C18659">
        <v>25.110002000000001</v>
      </c>
    </row>
    <row r="18660" spans="2:3" x14ac:dyDescent="0.2">
      <c r="B18660">
        <v>3034280</v>
      </c>
      <c r="C18660">
        <v>34.559992000000001</v>
      </c>
    </row>
    <row r="18661" spans="2:3" x14ac:dyDescent="0.2">
      <c r="B18661">
        <v>3034579</v>
      </c>
      <c r="C18661">
        <v>28.709997000000001</v>
      </c>
    </row>
    <row r="18662" spans="2:3" x14ac:dyDescent="0.2">
      <c r="B18662">
        <v>3034605</v>
      </c>
      <c r="C18662">
        <v>64.529989999999998</v>
      </c>
    </row>
    <row r="18663" spans="2:3" x14ac:dyDescent="0.2">
      <c r="B18663">
        <v>3036901</v>
      </c>
      <c r="C18663">
        <v>62.91001</v>
      </c>
    </row>
    <row r="18664" spans="2:3" x14ac:dyDescent="0.2">
      <c r="B18664">
        <v>3036902</v>
      </c>
      <c r="C18664">
        <v>24.929998999999999</v>
      </c>
    </row>
    <row r="18665" spans="2:3" x14ac:dyDescent="0.2">
      <c r="B18665">
        <v>3034291</v>
      </c>
      <c r="C18665">
        <v>18.720044000000001</v>
      </c>
    </row>
    <row r="18666" spans="2:3" x14ac:dyDescent="0.2">
      <c r="B18666">
        <v>3034292</v>
      </c>
      <c r="C18666">
        <v>50.310015999999997</v>
      </c>
    </row>
    <row r="18667" spans="2:3" x14ac:dyDescent="0.2">
      <c r="B18667">
        <v>3034477</v>
      </c>
      <c r="C18667">
        <v>14.130006</v>
      </c>
    </row>
    <row r="18668" spans="2:3" x14ac:dyDescent="0.2">
      <c r="B18668">
        <v>3034478</v>
      </c>
      <c r="C18668">
        <v>117.990005</v>
      </c>
    </row>
    <row r="18669" spans="2:3" x14ac:dyDescent="0.2">
      <c r="B18669">
        <v>3041809</v>
      </c>
      <c r="C18669">
        <v>27.629985999999999</v>
      </c>
    </row>
    <row r="18670" spans="2:3" x14ac:dyDescent="0.2">
      <c r="B18670">
        <v>3034447</v>
      </c>
      <c r="C18670">
        <v>88.919994000000003</v>
      </c>
    </row>
    <row r="18671" spans="2:3" x14ac:dyDescent="0.2">
      <c r="B18671">
        <v>3038333</v>
      </c>
      <c r="C18671">
        <v>81.990009999999998</v>
      </c>
    </row>
    <row r="18672" spans="2:3" x14ac:dyDescent="0.2">
      <c r="B18672">
        <v>3038334</v>
      </c>
      <c r="C18672">
        <v>35.190010000000001</v>
      </c>
    </row>
    <row r="18673" spans="2:3" x14ac:dyDescent="0.2">
      <c r="B18673">
        <v>3035245</v>
      </c>
      <c r="C18673">
        <v>2.9699960000000001</v>
      </c>
    </row>
    <row r="18674" spans="2:3" x14ac:dyDescent="0.2">
      <c r="B18674">
        <v>3035246</v>
      </c>
      <c r="C18674">
        <v>47.159996999999997</v>
      </c>
    </row>
    <row r="18675" spans="2:3" x14ac:dyDescent="0.2">
      <c r="B18675">
        <v>3038011</v>
      </c>
      <c r="C18675">
        <v>27.089997</v>
      </c>
    </row>
    <row r="18676" spans="2:3" x14ac:dyDescent="0.2">
      <c r="B18676">
        <v>3038012</v>
      </c>
      <c r="C18676">
        <v>1.71</v>
      </c>
    </row>
    <row r="18677" spans="2:3" x14ac:dyDescent="0.2">
      <c r="B18677">
        <v>3038013</v>
      </c>
      <c r="C18677">
        <v>0.17999799999999999</v>
      </c>
    </row>
    <row r="18678" spans="2:3" x14ac:dyDescent="0.2">
      <c r="B18678">
        <v>3038022</v>
      </c>
      <c r="C18678">
        <v>16.469999000000001</v>
      </c>
    </row>
    <row r="18679" spans="2:3" x14ac:dyDescent="0.2">
      <c r="B18679">
        <v>3038023</v>
      </c>
      <c r="C18679">
        <v>42.569992999999997</v>
      </c>
    </row>
    <row r="18680" spans="2:3" x14ac:dyDescent="0.2">
      <c r="B18680">
        <v>3038024</v>
      </c>
      <c r="C18680">
        <v>75.959992</v>
      </c>
    </row>
    <row r="18681" spans="2:3" x14ac:dyDescent="0.2">
      <c r="B18681">
        <v>3038025</v>
      </c>
      <c r="C18681">
        <v>60.840001000000001</v>
      </c>
    </row>
    <row r="18682" spans="2:3" x14ac:dyDescent="0.2">
      <c r="B18682">
        <v>3034235</v>
      </c>
      <c r="C18682">
        <v>80.370011000000005</v>
      </c>
    </row>
    <row r="18683" spans="2:3" x14ac:dyDescent="0.2">
      <c r="B18683">
        <v>3034236</v>
      </c>
      <c r="C18683">
        <v>8.4599960000000003</v>
      </c>
    </row>
    <row r="18684" spans="2:3" x14ac:dyDescent="0.2">
      <c r="B18684">
        <v>3034971</v>
      </c>
      <c r="C18684">
        <v>31.050007999999998</v>
      </c>
    </row>
    <row r="18685" spans="2:3" x14ac:dyDescent="0.2">
      <c r="B18685">
        <v>3034972</v>
      </c>
      <c r="C18685">
        <v>5.9400060000000003</v>
      </c>
    </row>
    <row r="18686" spans="2:3" x14ac:dyDescent="0.2">
      <c r="B18686">
        <v>3034467</v>
      </c>
      <c r="C18686">
        <v>75.689989999999995</v>
      </c>
    </row>
    <row r="18687" spans="2:3" x14ac:dyDescent="0.2">
      <c r="B18687">
        <v>3034468</v>
      </c>
      <c r="C18687">
        <v>151.74001999999999</v>
      </c>
    </row>
    <row r="18688" spans="2:3" x14ac:dyDescent="0.2">
      <c r="B18688">
        <v>3038035</v>
      </c>
      <c r="C18688">
        <v>5.6699970000000004</v>
      </c>
    </row>
    <row r="18689" spans="2:3" x14ac:dyDescent="0.2">
      <c r="B18689">
        <v>3038036</v>
      </c>
      <c r="C18689">
        <v>38.430005999999999</v>
      </c>
    </row>
    <row r="18690" spans="2:3" x14ac:dyDescent="0.2">
      <c r="B18690">
        <v>3038037</v>
      </c>
      <c r="C18690">
        <v>87.659983999999994</v>
      </c>
    </row>
    <row r="18691" spans="2:3" x14ac:dyDescent="0.2">
      <c r="B18691">
        <v>3045889</v>
      </c>
      <c r="C18691">
        <v>42.570003</v>
      </c>
    </row>
    <row r="18692" spans="2:3" x14ac:dyDescent="0.2">
      <c r="B18692">
        <v>3045890</v>
      </c>
      <c r="C18692">
        <v>0.80999699999999997</v>
      </c>
    </row>
    <row r="18693" spans="2:3" x14ac:dyDescent="0.2">
      <c r="B18693">
        <v>3045891</v>
      </c>
      <c r="C18693">
        <v>93.149986999999996</v>
      </c>
    </row>
    <row r="18694" spans="2:3" x14ac:dyDescent="0.2">
      <c r="B18694">
        <v>3045892</v>
      </c>
      <c r="C18694">
        <v>223.28998200000001</v>
      </c>
    </row>
    <row r="18695" spans="2:3" x14ac:dyDescent="0.2">
      <c r="B18695">
        <v>3034483</v>
      </c>
      <c r="C18695">
        <v>69.749995999999996</v>
      </c>
    </row>
    <row r="18696" spans="2:3" x14ac:dyDescent="0.2">
      <c r="B18696">
        <v>3034607</v>
      </c>
      <c r="C18696">
        <v>14.039996</v>
      </c>
    </row>
    <row r="18697" spans="2:3" x14ac:dyDescent="0.2">
      <c r="B18697">
        <v>3034616</v>
      </c>
      <c r="C18697">
        <v>25.29</v>
      </c>
    </row>
    <row r="18698" spans="2:3" x14ac:dyDescent="0.2">
      <c r="B18698">
        <v>3034310</v>
      </c>
      <c r="C18698">
        <v>58.230004999999998</v>
      </c>
    </row>
    <row r="18699" spans="2:3" x14ac:dyDescent="0.2">
      <c r="B18699">
        <v>3034311</v>
      </c>
      <c r="C18699">
        <v>84.059989000000002</v>
      </c>
    </row>
    <row r="18700" spans="2:3" x14ac:dyDescent="0.2">
      <c r="B18700">
        <v>3034827</v>
      </c>
      <c r="C18700">
        <v>26.639994999999999</v>
      </c>
    </row>
    <row r="18701" spans="2:3" x14ac:dyDescent="0.2">
      <c r="B18701">
        <v>3035440</v>
      </c>
      <c r="C18701">
        <v>21.149985000000001</v>
      </c>
    </row>
    <row r="18702" spans="2:3" x14ac:dyDescent="0.2">
      <c r="B18702">
        <v>3035070</v>
      </c>
      <c r="C18702">
        <v>33.029994000000002</v>
      </c>
    </row>
    <row r="18703" spans="2:3" x14ac:dyDescent="0.2">
      <c r="B18703">
        <v>3035071</v>
      </c>
      <c r="C18703">
        <v>44.01</v>
      </c>
    </row>
    <row r="18704" spans="2:3" x14ac:dyDescent="0.2">
      <c r="B18704">
        <v>3035341</v>
      </c>
      <c r="C18704">
        <v>6.480003</v>
      </c>
    </row>
    <row r="18705" spans="2:3" x14ac:dyDescent="0.2">
      <c r="B18705">
        <v>3035483</v>
      </c>
      <c r="C18705">
        <v>58.140000999999998</v>
      </c>
    </row>
    <row r="18706" spans="2:3" x14ac:dyDescent="0.2">
      <c r="B18706">
        <v>3034355</v>
      </c>
      <c r="C18706">
        <v>8.9099970000000006</v>
      </c>
    </row>
    <row r="18707" spans="2:3" x14ac:dyDescent="0.2">
      <c r="B18707">
        <v>3034356</v>
      </c>
      <c r="C18707">
        <v>46.259998000000003</v>
      </c>
    </row>
    <row r="18708" spans="2:3" x14ac:dyDescent="0.2">
      <c r="B18708">
        <v>3034402</v>
      </c>
      <c r="C18708">
        <v>39.599997999999999</v>
      </c>
    </row>
    <row r="18709" spans="2:3" x14ac:dyDescent="0.2">
      <c r="B18709">
        <v>3034403</v>
      </c>
      <c r="C18709">
        <v>27.54</v>
      </c>
    </row>
    <row r="18710" spans="2:3" x14ac:dyDescent="0.2">
      <c r="B18710">
        <v>3034473</v>
      </c>
      <c r="C18710">
        <v>44.010002999999998</v>
      </c>
    </row>
    <row r="18711" spans="2:3" x14ac:dyDescent="0.2">
      <c r="B18711">
        <v>3038910</v>
      </c>
      <c r="C18711">
        <v>52.199998000000001</v>
      </c>
    </row>
    <row r="18712" spans="2:3" x14ac:dyDescent="0.2">
      <c r="B18712">
        <v>3034300</v>
      </c>
      <c r="C18712">
        <v>45.089990999999998</v>
      </c>
    </row>
    <row r="18713" spans="2:3" x14ac:dyDescent="0.2">
      <c r="B18713">
        <v>3034301</v>
      </c>
      <c r="C18713">
        <v>59.489998999999997</v>
      </c>
    </row>
    <row r="18714" spans="2:3" x14ac:dyDescent="0.2">
      <c r="B18714">
        <v>3035969</v>
      </c>
      <c r="C18714">
        <v>7.1099909999999999</v>
      </c>
    </row>
    <row r="18715" spans="2:3" x14ac:dyDescent="0.2">
      <c r="B18715">
        <v>3035970</v>
      </c>
      <c r="C18715">
        <v>67.770004999999998</v>
      </c>
    </row>
    <row r="18716" spans="2:3" x14ac:dyDescent="0.2">
      <c r="B18716">
        <v>3034406</v>
      </c>
      <c r="C18716">
        <v>181.620001</v>
      </c>
    </row>
    <row r="18717" spans="2:3" x14ac:dyDescent="0.2">
      <c r="B18717">
        <v>3034469</v>
      </c>
      <c r="C18717">
        <v>140.30999299999999</v>
      </c>
    </row>
    <row r="18718" spans="2:3" x14ac:dyDescent="0.2">
      <c r="B18718">
        <v>3034470</v>
      </c>
      <c r="C18718">
        <v>192.86999900000001</v>
      </c>
    </row>
    <row r="18719" spans="2:3" x14ac:dyDescent="0.2">
      <c r="B18719">
        <v>3035272</v>
      </c>
      <c r="C18719">
        <v>32.579996000000001</v>
      </c>
    </row>
    <row r="18720" spans="2:3" x14ac:dyDescent="0.2">
      <c r="B18720">
        <v>3043273</v>
      </c>
      <c r="C18720">
        <v>105.749988</v>
      </c>
    </row>
    <row r="18721" spans="2:3" x14ac:dyDescent="0.2">
      <c r="B18721">
        <v>3043274</v>
      </c>
      <c r="C18721">
        <v>41.219993000000002</v>
      </c>
    </row>
    <row r="18722" spans="2:3" x14ac:dyDescent="0.2">
      <c r="B18722">
        <v>3035901</v>
      </c>
      <c r="C18722">
        <v>163.70999800000001</v>
      </c>
    </row>
    <row r="18723" spans="2:3" x14ac:dyDescent="0.2">
      <c r="B18723">
        <v>3035902</v>
      </c>
      <c r="C18723">
        <v>73.529994000000002</v>
      </c>
    </row>
    <row r="18724" spans="2:3" x14ac:dyDescent="0.2">
      <c r="B18724">
        <v>3045896</v>
      </c>
      <c r="C18724">
        <v>192.23999699999999</v>
      </c>
    </row>
    <row r="18725" spans="2:3" x14ac:dyDescent="0.2">
      <c r="B18725">
        <v>3034387</v>
      </c>
      <c r="C18725">
        <v>36.990001999999997</v>
      </c>
    </row>
    <row r="18726" spans="2:3" x14ac:dyDescent="0.2">
      <c r="B18726">
        <v>3034388</v>
      </c>
      <c r="C18726">
        <v>35.730006000000003</v>
      </c>
    </row>
    <row r="18727" spans="2:3" x14ac:dyDescent="0.2">
      <c r="B18727">
        <v>3034411</v>
      </c>
      <c r="C18727">
        <v>36.719997999999997</v>
      </c>
    </row>
    <row r="18728" spans="2:3" x14ac:dyDescent="0.2">
      <c r="B18728">
        <v>3034973</v>
      </c>
      <c r="C18728">
        <v>49.139992999999997</v>
      </c>
    </row>
    <row r="18729" spans="2:3" x14ac:dyDescent="0.2">
      <c r="B18729">
        <v>3034974</v>
      </c>
      <c r="C18729">
        <v>44.369993999999998</v>
      </c>
    </row>
    <row r="18730" spans="2:3" x14ac:dyDescent="0.2">
      <c r="B18730">
        <v>3034720</v>
      </c>
      <c r="C18730">
        <v>45.000005999999999</v>
      </c>
    </row>
    <row r="18731" spans="2:3" x14ac:dyDescent="0.2">
      <c r="B18731">
        <v>3034726</v>
      </c>
      <c r="C18731">
        <v>22.949998999999998</v>
      </c>
    </row>
    <row r="18732" spans="2:3" x14ac:dyDescent="0.2">
      <c r="B18732">
        <v>3035149</v>
      </c>
      <c r="C18732">
        <v>40.229993</v>
      </c>
    </row>
    <row r="18733" spans="2:3" x14ac:dyDescent="0.2">
      <c r="B18733">
        <v>3042565</v>
      </c>
      <c r="C18733">
        <v>10.349997</v>
      </c>
    </row>
    <row r="18734" spans="2:3" x14ac:dyDescent="0.2">
      <c r="B18734">
        <v>3042577</v>
      </c>
      <c r="C18734">
        <v>27.540006000000002</v>
      </c>
    </row>
    <row r="18735" spans="2:3" x14ac:dyDescent="0.2">
      <c r="B18735">
        <v>3042579</v>
      </c>
      <c r="C18735">
        <v>41.579991999999997</v>
      </c>
    </row>
    <row r="18736" spans="2:3" x14ac:dyDescent="0.2">
      <c r="B18736">
        <v>3042580</v>
      </c>
      <c r="C18736">
        <v>101.519987</v>
      </c>
    </row>
    <row r="18737" spans="2:3" x14ac:dyDescent="0.2">
      <c r="B18737">
        <v>3042581</v>
      </c>
      <c r="C18737">
        <v>32.579994999999997</v>
      </c>
    </row>
    <row r="18738" spans="2:3" x14ac:dyDescent="0.2">
      <c r="B18738">
        <v>3042582</v>
      </c>
      <c r="C18738">
        <v>58.139997000000001</v>
      </c>
    </row>
    <row r="18739" spans="2:3" x14ac:dyDescent="0.2">
      <c r="B18739">
        <v>3034695</v>
      </c>
      <c r="C18739">
        <v>76.499998000000005</v>
      </c>
    </row>
    <row r="18740" spans="2:3" x14ac:dyDescent="0.2">
      <c r="B18740">
        <v>3034696</v>
      </c>
      <c r="C18740">
        <v>4.5899970000000003</v>
      </c>
    </row>
    <row r="18741" spans="2:3" x14ac:dyDescent="0.2">
      <c r="B18741">
        <v>3034679</v>
      </c>
      <c r="C18741">
        <v>34.919992999999998</v>
      </c>
    </row>
    <row r="18742" spans="2:3" x14ac:dyDescent="0.2">
      <c r="B18742">
        <v>3034680</v>
      </c>
      <c r="C18742">
        <v>80.909996000000007</v>
      </c>
    </row>
    <row r="18743" spans="2:3" x14ac:dyDescent="0.2">
      <c r="B18743">
        <v>3034685</v>
      </c>
      <c r="C18743">
        <v>42.569997000000001</v>
      </c>
    </row>
    <row r="18744" spans="2:3" x14ac:dyDescent="0.2">
      <c r="B18744">
        <v>3034721</v>
      </c>
      <c r="C18744">
        <v>14.580009</v>
      </c>
    </row>
    <row r="18745" spans="2:3" x14ac:dyDescent="0.2">
      <c r="B18745">
        <v>3042583</v>
      </c>
      <c r="C18745">
        <v>26.820007</v>
      </c>
    </row>
    <row r="18746" spans="2:3" x14ac:dyDescent="0.2">
      <c r="B18746">
        <v>3042584</v>
      </c>
      <c r="C18746">
        <v>22.949997</v>
      </c>
    </row>
    <row r="18747" spans="2:3" x14ac:dyDescent="0.2">
      <c r="B18747">
        <v>3034354</v>
      </c>
      <c r="C18747">
        <v>65.790002999999999</v>
      </c>
    </row>
    <row r="18748" spans="2:3" x14ac:dyDescent="0.2">
      <c r="B18748">
        <v>3034377</v>
      </c>
      <c r="C18748">
        <v>27.179995999999999</v>
      </c>
    </row>
    <row r="18749" spans="2:3" x14ac:dyDescent="0.2">
      <c r="B18749">
        <v>3034378</v>
      </c>
      <c r="C18749">
        <v>111.870028</v>
      </c>
    </row>
    <row r="18750" spans="2:3" x14ac:dyDescent="0.2">
      <c r="B18750">
        <v>3036783</v>
      </c>
      <c r="C18750">
        <v>86.669996999999995</v>
      </c>
    </row>
    <row r="18751" spans="2:3" x14ac:dyDescent="0.2">
      <c r="B18751">
        <v>3036784</v>
      </c>
      <c r="C18751">
        <v>49.050007999999998</v>
      </c>
    </row>
    <row r="18752" spans="2:3" x14ac:dyDescent="0.2">
      <c r="B18752">
        <v>3034240</v>
      </c>
      <c r="C18752">
        <v>19.080000999999999</v>
      </c>
    </row>
    <row r="18753" spans="2:3" x14ac:dyDescent="0.2">
      <c r="B18753">
        <v>3034241</v>
      </c>
      <c r="C18753">
        <v>76.499988999999999</v>
      </c>
    </row>
    <row r="18754" spans="2:3" x14ac:dyDescent="0.2">
      <c r="B18754">
        <v>3034246</v>
      </c>
      <c r="C18754">
        <v>23.76</v>
      </c>
    </row>
    <row r="18755" spans="2:3" x14ac:dyDescent="0.2">
      <c r="B18755">
        <v>3034254</v>
      </c>
      <c r="C18755">
        <v>20.159996</v>
      </c>
    </row>
    <row r="18756" spans="2:3" x14ac:dyDescent="0.2">
      <c r="B18756">
        <v>3034255</v>
      </c>
      <c r="C18756">
        <v>48.330010000000001</v>
      </c>
    </row>
    <row r="18757" spans="2:3" x14ac:dyDescent="0.2">
      <c r="B18757">
        <v>3043978</v>
      </c>
      <c r="C18757">
        <v>12.870054</v>
      </c>
    </row>
    <row r="18758" spans="2:3" x14ac:dyDescent="0.2">
      <c r="B18758">
        <v>3043979</v>
      </c>
      <c r="C18758">
        <v>44.639997000000001</v>
      </c>
    </row>
    <row r="18759" spans="2:3" x14ac:dyDescent="0.2">
      <c r="B18759">
        <v>3034257</v>
      </c>
      <c r="C18759">
        <v>23.400016000000001</v>
      </c>
    </row>
    <row r="18760" spans="2:3" x14ac:dyDescent="0.2">
      <c r="B18760">
        <v>3034258</v>
      </c>
      <c r="C18760">
        <v>101.789993</v>
      </c>
    </row>
    <row r="18761" spans="2:3" x14ac:dyDescent="0.2">
      <c r="B18761">
        <v>3034259</v>
      </c>
      <c r="C18761">
        <v>104.039995</v>
      </c>
    </row>
    <row r="18762" spans="2:3" x14ac:dyDescent="0.2">
      <c r="B18762">
        <v>3034260</v>
      </c>
      <c r="C18762">
        <v>56.88</v>
      </c>
    </row>
    <row r="18763" spans="2:3" x14ac:dyDescent="0.2">
      <c r="B18763">
        <v>3034270</v>
      </c>
      <c r="C18763">
        <v>330.120002</v>
      </c>
    </row>
    <row r="18764" spans="2:3" x14ac:dyDescent="0.2">
      <c r="B18764">
        <v>3034273</v>
      </c>
      <c r="C18764">
        <v>3.9599920000000002</v>
      </c>
    </row>
    <row r="18765" spans="2:3" x14ac:dyDescent="0.2">
      <c r="B18765">
        <v>3034274</v>
      </c>
      <c r="C18765">
        <v>37.530002000000003</v>
      </c>
    </row>
    <row r="18766" spans="2:3" x14ac:dyDescent="0.2">
      <c r="B18766">
        <v>3034277</v>
      </c>
      <c r="C18766">
        <v>7.1099940000000004</v>
      </c>
    </row>
    <row r="18767" spans="2:3" x14ac:dyDescent="0.2">
      <c r="B18767">
        <v>3034278</v>
      </c>
      <c r="C18767">
        <v>42.930002000000002</v>
      </c>
    </row>
    <row r="18768" spans="2:3" x14ac:dyDescent="0.2">
      <c r="B18768">
        <v>3035055</v>
      </c>
      <c r="C18768">
        <v>0.35999500000000001</v>
      </c>
    </row>
    <row r="18769" spans="2:3" x14ac:dyDescent="0.2">
      <c r="B18769">
        <v>3043989</v>
      </c>
      <c r="C18769">
        <v>13.859840999999999</v>
      </c>
    </row>
    <row r="18770" spans="2:3" x14ac:dyDescent="0.2">
      <c r="B18770">
        <v>3034814</v>
      </c>
      <c r="C18770">
        <v>53.819989</v>
      </c>
    </row>
    <row r="18771" spans="2:3" x14ac:dyDescent="0.2">
      <c r="B18771">
        <v>3034304</v>
      </c>
      <c r="C18771">
        <v>83.339997999999994</v>
      </c>
    </row>
    <row r="18772" spans="2:3" x14ac:dyDescent="0.2">
      <c r="B18772">
        <v>3034305</v>
      </c>
      <c r="C18772">
        <v>96.299994999999996</v>
      </c>
    </row>
    <row r="18773" spans="2:3" x14ac:dyDescent="0.2">
      <c r="B18773">
        <v>3034306</v>
      </c>
      <c r="C18773">
        <v>96.030004000000005</v>
      </c>
    </row>
    <row r="18774" spans="2:3" x14ac:dyDescent="0.2">
      <c r="B18774">
        <v>3034314</v>
      </c>
      <c r="C18774">
        <v>79.919998000000007</v>
      </c>
    </row>
    <row r="18775" spans="2:3" x14ac:dyDescent="0.2">
      <c r="B18775">
        <v>3034315</v>
      </c>
      <c r="C18775">
        <v>36.990012999999998</v>
      </c>
    </row>
    <row r="18776" spans="2:3" x14ac:dyDescent="0.2">
      <c r="B18776">
        <v>3037259</v>
      </c>
      <c r="C18776">
        <v>9.81</v>
      </c>
    </row>
    <row r="18777" spans="2:3" x14ac:dyDescent="0.2">
      <c r="B18777">
        <v>3034366</v>
      </c>
      <c r="C18777">
        <v>71.730002999999996</v>
      </c>
    </row>
    <row r="18778" spans="2:3" x14ac:dyDescent="0.2">
      <c r="B18778">
        <v>3034968</v>
      </c>
      <c r="C18778">
        <v>281.34002299999997</v>
      </c>
    </row>
    <row r="18779" spans="2:3" x14ac:dyDescent="0.2">
      <c r="B18779">
        <v>3035553</v>
      </c>
      <c r="C18779">
        <v>42.479993</v>
      </c>
    </row>
    <row r="18780" spans="2:3" x14ac:dyDescent="0.2">
      <c r="B18780">
        <v>3035368</v>
      </c>
      <c r="C18780">
        <v>66.059997999999993</v>
      </c>
    </row>
    <row r="18781" spans="2:3" x14ac:dyDescent="0.2">
      <c r="B18781">
        <v>3035008</v>
      </c>
      <c r="C18781">
        <v>166.04998800000001</v>
      </c>
    </row>
    <row r="18782" spans="2:3" x14ac:dyDescent="0.2">
      <c r="B18782">
        <v>3035009</v>
      </c>
      <c r="C18782">
        <v>56.790002000000001</v>
      </c>
    </row>
    <row r="18783" spans="2:3" x14ac:dyDescent="0.2">
      <c r="B18783">
        <v>3034869</v>
      </c>
      <c r="C18783">
        <v>21.149994</v>
      </c>
    </row>
    <row r="18784" spans="2:3" x14ac:dyDescent="0.2">
      <c r="B18784">
        <v>3034870</v>
      </c>
      <c r="C18784">
        <v>54.09</v>
      </c>
    </row>
    <row r="18785" spans="2:3" x14ac:dyDescent="0.2">
      <c r="B18785">
        <v>3034722</v>
      </c>
      <c r="C18785">
        <v>48.869996</v>
      </c>
    </row>
    <row r="18786" spans="2:3" x14ac:dyDescent="0.2">
      <c r="B18786">
        <v>3034723</v>
      </c>
      <c r="C18786">
        <v>36.539990000000003</v>
      </c>
    </row>
    <row r="18787" spans="2:3" x14ac:dyDescent="0.2">
      <c r="B18787">
        <v>3034518</v>
      </c>
      <c r="C18787">
        <v>57.87</v>
      </c>
    </row>
    <row r="18788" spans="2:3" x14ac:dyDescent="0.2">
      <c r="B18788">
        <v>3034519</v>
      </c>
      <c r="C18788">
        <v>33.029998999999997</v>
      </c>
    </row>
    <row r="18789" spans="2:3" x14ac:dyDescent="0.2">
      <c r="B18789">
        <v>3034859</v>
      </c>
      <c r="C18789">
        <v>37.260002999999998</v>
      </c>
    </row>
    <row r="18790" spans="2:3" x14ac:dyDescent="0.2">
      <c r="B18790">
        <v>3035404</v>
      </c>
      <c r="C18790">
        <v>51.389986999999998</v>
      </c>
    </row>
    <row r="18791" spans="2:3" x14ac:dyDescent="0.2">
      <c r="B18791">
        <v>3035639</v>
      </c>
      <c r="C18791">
        <v>25.740003999999999</v>
      </c>
    </row>
    <row r="18792" spans="2:3" x14ac:dyDescent="0.2">
      <c r="B18792">
        <v>3035640</v>
      </c>
      <c r="C18792">
        <v>5.669994</v>
      </c>
    </row>
    <row r="18793" spans="2:3" x14ac:dyDescent="0.2">
      <c r="B18793">
        <v>3036771</v>
      </c>
      <c r="C18793">
        <v>53.369993999999998</v>
      </c>
    </row>
    <row r="18794" spans="2:3" x14ac:dyDescent="0.2">
      <c r="B18794">
        <v>3036772</v>
      </c>
      <c r="C18794">
        <v>42.03</v>
      </c>
    </row>
    <row r="18795" spans="2:3" x14ac:dyDescent="0.2">
      <c r="B18795">
        <v>3036081</v>
      </c>
      <c r="C18795">
        <v>81.989981999999998</v>
      </c>
    </row>
    <row r="18796" spans="2:3" x14ac:dyDescent="0.2">
      <c r="B18796">
        <v>3036082</v>
      </c>
      <c r="C18796">
        <v>30.240000999999999</v>
      </c>
    </row>
    <row r="18797" spans="2:3" x14ac:dyDescent="0.2">
      <c r="B18797">
        <v>3034857</v>
      </c>
      <c r="C18797">
        <v>25.649982999999999</v>
      </c>
    </row>
    <row r="18798" spans="2:3" x14ac:dyDescent="0.2">
      <c r="B18798">
        <v>3034858</v>
      </c>
      <c r="C18798">
        <v>129.15000499999999</v>
      </c>
    </row>
    <row r="18799" spans="2:3" x14ac:dyDescent="0.2">
      <c r="B18799">
        <v>3035089</v>
      </c>
      <c r="C18799">
        <v>98.549987000000002</v>
      </c>
    </row>
    <row r="18800" spans="2:3" x14ac:dyDescent="0.2">
      <c r="B18800">
        <v>3035090</v>
      </c>
      <c r="C18800">
        <v>71.280006999999998</v>
      </c>
    </row>
    <row r="18801" spans="2:3" x14ac:dyDescent="0.2">
      <c r="B18801">
        <v>3035186</v>
      </c>
      <c r="C18801">
        <v>4.410005</v>
      </c>
    </row>
    <row r="18802" spans="2:3" x14ac:dyDescent="0.2">
      <c r="B18802">
        <v>3034357</v>
      </c>
      <c r="C18802">
        <v>185.219988</v>
      </c>
    </row>
    <row r="18803" spans="2:3" x14ac:dyDescent="0.2">
      <c r="B18803">
        <v>3035679</v>
      </c>
      <c r="C18803">
        <v>134.36998800000001</v>
      </c>
    </row>
    <row r="18804" spans="2:3" x14ac:dyDescent="0.2">
      <c r="B18804">
        <v>3035680</v>
      </c>
      <c r="C18804">
        <v>35.189996999999998</v>
      </c>
    </row>
    <row r="18805" spans="2:3" x14ac:dyDescent="0.2">
      <c r="B18805">
        <v>3034639</v>
      </c>
      <c r="C18805">
        <v>75.959992</v>
      </c>
    </row>
    <row r="18806" spans="2:3" x14ac:dyDescent="0.2">
      <c r="B18806">
        <v>3034640</v>
      </c>
      <c r="C18806">
        <v>26.370004999999999</v>
      </c>
    </row>
    <row r="18807" spans="2:3" x14ac:dyDescent="0.2">
      <c r="B18807">
        <v>3035087</v>
      </c>
      <c r="C18807">
        <v>53.190004999999999</v>
      </c>
    </row>
    <row r="18808" spans="2:3" x14ac:dyDescent="0.2">
      <c r="B18808">
        <v>3035088</v>
      </c>
      <c r="C18808">
        <v>2.0699990000000001</v>
      </c>
    </row>
    <row r="18809" spans="2:3" x14ac:dyDescent="0.2">
      <c r="B18809">
        <v>3038335</v>
      </c>
      <c r="C18809">
        <v>5.9399920000000002</v>
      </c>
    </row>
    <row r="18810" spans="2:3" x14ac:dyDescent="0.2">
      <c r="B18810">
        <v>3038336</v>
      </c>
      <c r="C18810">
        <v>43.019998000000001</v>
      </c>
    </row>
    <row r="18811" spans="2:3" x14ac:dyDescent="0.2">
      <c r="B18811">
        <v>3034694</v>
      </c>
      <c r="C18811">
        <v>25.199995000000001</v>
      </c>
    </row>
    <row r="18812" spans="2:3" x14ac:dyDescent="0.2">
      <c r="B18812">
        <v>3035237</v>
      </c>
      <c r="C18812">
        <v>47.340004</v>
      </c>
    </row>
    <row r="18813" spans="2:3" x14ac:dyDescent="0.2">
      <c r="B18813">
        <v>3035238</v>
      </c>
      <c r="C18813">
        <v>53.730007000000001</v>
      </c>
    </row>
    <row r="18814" spans="2:3" x14ac:dyDescent="0.2">
      <c r="B18814">
        <v>3038331</v>
      </c>
      <c r="C18814">
        <v>61.379997000000003</v>
      </c>
    </row>
    <row r="18815" spans="2:3" x14ac:dyDescent="0.2">
      <c r="B18815">
        <v>3038332</v>
      </c>
      <c r="C18815">
        <v>30.779997999999999</v>
      </c>
    </row>
    <row r="18816" spans="2:3" x14ac:dyDescent="0.2">
      <c r="B18816">
        <v>3034358</v>
      </c>
      <c r="C18816">
        <v>95.940003000000004</v>
      </c>
    </row>
    <row r="18817" spans="2:3" x14ac:dyDescent="0.2">
      <c r="B18817">
        <v>3034359</v>
      </c>
      <c r="C18817">
        <v>48.240003000000002</v>
      </c>
    </row>
    <row r="18818" spans="2:3" x14ac:dyDescent="0.2">
      <c r="B18818">
        <v>3034456</v>
      </c>
      <c r="C18818">
        <v>22.949995999999999</v>
      </c>
    </row>
    <row r="18819" spans="2:3" x14ac:dyDescent="0.2">
      <c r="B18819">
        <v>3034457</v>
      </c>
      <c r="C18819">
        <v>91.710003999999998</v>
      </c>
    </row>
    <row r="18820" spans="2:3" x14ac:dyDescent="0.2">
      <c r="B18820">
        <v>3034495</v>
      </c>
      <c r="C18820">
        <v>38.430002000000002</v>
      </c>
    </row>
    <row r="18821" spans="2:3" x14ac:dyDescent="0.2">
      <c r="B18821">
        <v>3034496</v>
      </c>
      <c r="C18821">
        <v>53.909990000000001</v>
      </c>
    </row>
    <row r="18822" spans="2:3" x14ac:dyDescent="0.2">
      <c r="B18822">
        <v>3035126</v>
      </c>
      <c r="C18822">
        <v>30.059992000000001</v>
      </c>
    </row>
    <row r="18823" spans="2:3" x14ac:dyDescent="0.2">
      <c r="B18823">
        <v>3037243</v>
      </c>
      <c r="C18823">
        <v>44.369996</v>
      </c>
    </row>
    <row r="18824" spans="2:3" x14ac:dyDescent="0.2">
      <c r="B18824">
        <v>3037244</v>
      </c>
      <c r="C18824">
        <v>35.099989999999998</v>
      </c>
    </row>
    <row r="18825" spans="2:3" x14ac:dyDescent="0.2">
      <c r="B18825">
        <v>3034601</v>
      </c>
      <c r="C18825">
        <v>83.790002000000001</v>
      </c>
    </row>
    <row r="18826" spans="2:3" x14ac:dyDescent="0.2">
      <c r="B18826">
        <v>3034962</v>
      </c>
      <c r="C18826">
        <v>78.570003</v>
      </c>
    </row>
    <row r="18827" spans="2:3" x14ac:dyDescent="0.2">
      <c r="B18827">
        <v>3034963</v>
      </c>
      <c r="C18827">
        <v>4.4099969999999997</v>
      </c>
    </row>
    <row r="18828" spans="2:3" x14ac:dyDescent="0.2">
      <c r="B18828">
        <v>3035056</v>
      </c>
      <c r="C18828">
        <v>57.78</v>
      </c>
    </row>
    <row r="18829" spans="2:3" x14ac:dyDescent="0.2">
      <c r="B18829">
        <v>3035057</v>
      </c>
      <c r="C18829">
        <v>2.6099990000000002</v>
      </c>
    </row>
    <row r="18830" spans="2:3" x14ac:dyDescent="0.2">
      <c r="B18830">
        <v>3034948</v>
      </c>
      <c r="C18830">
        <v>98.820012000000006</v>
      </c>
    </row>
    <row r="18831" spans="2:3" x14ac:dyDescent="0.2">
      <c r="B18831">
        <v>3034773</v>
      </c>
      <c r="C18831">
        <v>0.18</v>
      </c>
    </row>
    <row r="18832" spans="2:3" x14ac:dyDescent="0.2">
      <c r="B18832">
        <v>3034774</v>
      </c>
      <c r="C18832">
        <v>23.760010000000001</v>
      </c>
    </row>
    <row r="18833" spans="2:3" x14ac:dyDescent="0.2">
      <c r="B18833">
        <v>3037255</v>
      </c>
      <c r="C18833">
        <v>61.83</v>
      </c>
    </row>
    <row r="18834" spans="2:3" x14ac:dyDescent="0.2">
      <c r="B18834">
        <v>3037256</v>
      </c>
      <c r="C18834">
        <v>2.1600030000000001</v>
      </c>
    </row>
    <row r="18835" spans="2:3" x14ac:dyDescent="0.2">
      <c r="B18835">
        <v>3034686</v>
      </c>
      <c r="C18835">
        <v>80.189961999999994</v>
      </c>
    </row>
    <row r="18836" spans="2:3" x14ac:dyDescent="0.2">
      <c r="B18836">
        <v>3035010</v>
      </c>
      <c r="C18836">
        <v>205.47000499999999</v>
      </c>
    </row>
    <row r="18837" spans="2:3" x14ac:dyDescent="0.2">
      <c r="B18837">
        <v>3035116</v>
      </c>
      <c r="C18837">
        <v>13.590002</v>
      </c>
    </row>
    <row r="18838" spans="2:3" x14ac:dyDescent="0.2">
      <c r="B18838">
        <v>3035638</v>
      </c>
      <c r="C18838">
        <v>29.160004000000001</v>
      </c>
    </row>
    <row r="18839" spans="2:3" x14ac:dyDescent="0.2">
      <c r="B18839">
        <v>3035644</v>
      </c>
      <c r="C18839">
        <v>123.029984</v>
      </c>
    </row>
    <row r="18840" spans="2:3" x14ac:dyDescent="0.2">
      <c r="B18840">
        <v>3034834</v>
      </c>
      <c r="C18840">
        <v>25.200012000000001</v>
      </c>
    </row>
    <row r="18841" spans="2:3" x14ac:dyDescent="0.2">
      <c r="B18841">
        <v>3034835</v>
      </c>
      <c r="C18841">
        <v>67.049993999999998</v>
      </c>
    </row>
    <row r="18842" spans="2:3" x14ac:dyDescent="0.2">
      <c r="B18842">
        <v>3034881</v>
      </c>
      <c r="C18842">
        <v>37.349986999999999</v>
      </c>
    </row>
    <row r="18843" spans="2:3" x14ac:dyDescent="0.2">
      <c r="B18843">
        <v>3034882</v>
      </c>
      <c r="C18843">
        <v>35.549990000000001</v>
      </c>
    </row>
    <row r="18844" spans="2:3" x14ac:dyDescent="0.2">
      <c r="B18844">
        <v>3034417</v>
      </c>
      <c r="C18844">
        <v>144.35996800000001</v>
      </c>
    </row>
    <row r="18845" spans="2:3" x14ac:dyDescent="0.2">
      <c r="B18845">
        <v>3034452</v>
      </c>
      <c r="C18845">
        <v>71.279983000000001</v>
      </c>
    </row>
    <row r="18846" spans="2:3" x14ac:dyDescent="0.2">
      <c r="B18846">
        <v>3034453</v>
      </c>
      <c r="C18846">
        <v>27.719989999999999</v>
      </c>
    </row>
    <row r="18847" spans="2:3" x14ac:dyDescent="0.2">
      <c r="B18847">
        <v>3034516</v>
      </c>
      <c r="C18847">
        <v>145.44</v>
      </c>
    </row>
    <row r="18848" spans="2:3" x14ac:dyDescent="0.2">
      <c r="B18848">
        <v>3034517</v>
      </c>
      <c r="C18848">
        <v>50.489992999999998</v>
      </c>
    </row>
    <row r="18849" spans="2:3" x14ac:dyDescent="0.2">
      <c r="B18849">
        <v>3034476</v>
      </c>
      <c r="C18849">
        <v>29.160003</v>
      </c>
    </row>
    <row r="18850" spans="2:3" x14ac:dyDescent="0.2">
      <c r="B18850">
        <v>3034505</v>
      </c>
      <c r="C18850">
        <v>93.330004000000002</v>
      </c>
    </row>
    <row r="18851" spans="2:3" x14ac:dyDescent="0.2">
      <c r="B18851">
        <v>3034506</v>
      </c>
      <c r="C18851">
        <v>95.490003999999999</v>
      </c>
    </row>
    <row r="18852" spans="2:3" x14ac:dyDescent="0.2">
      <c r="B18852">
        <v>3036025</v>
      </c>
      <c r="C18852">
        <v>89.999988999999999</v>
      </c>
    </row>
    <row r="18853" spans="2:3" x14ac:dyDescent="0.2">
      <c r="B18853">
        <v>3036026</v>
      </c>
      <c r="C18853">
        <v>21.239998</v>
      </c>
    </row>
    <row r="18854" spans="2:3" x14ac:dyDescent="0.2">
      <c r="B18854">
        <v>3034466</v>
      </c>
      <c r="C18854">
        <v>0.45</v>
      </c>
    </row>
    <row r="18855" spans="2:3" x14ac:dyDescent="0.2">
      <c r="B18855">
        <v>3035062</v>
      </c>
      <c r="C18855">
        <v>30.150003000000002</v>
      </c>
    </row>
    <row r="18856" spans="2:3" x14ac:dyDescent="0.2">
      <c r="B18856">
        <v>3035063</v>
      </c>
      <c r="C18856">
        <v>23.939993000000001</v>
      </c>
    </row>
    <row r="18857" spans="2:3" x14ac:dyDescent="0.2">
      <c r="B18857">
        <v>3034712</v>
      </c>
      <c r="C18857">
        <v>7.6500019999999997</v>
      </c>
    </row>
    <row r="18858" spans="2:3" x14ac:dyDescent="0.2">
      <c r="B18858">
        <v>3034713</v>
      </c>
      <c r="C18858">
        <v>71.909993</v>
      </c>
    </row>
    <row r="18859" spans="2:3" x14ac:dyDescent="0.2">
      <c r="B18859">
        <v>3040141</v>
      </c>
      <c r="C18859">
        <v>95.399994000000007</v>
      </c>
    </row>
    <row r="18860" spans="2:3" x14ac:dyDescent="0.2">
      <c r="B18860">
        <v>3034860</v>
      </c>
      <c r="C18860">
        <v>72.539997</v>
      </c>
    </row>
    <row r="18861" spans="2:3" x14ac:dyDescent="0.2">
      <c r="B18861">
        <v>3035369</v>
      </c>
      <c r="C18861">
        <v>113.21999700000001</v>
      </c>
    </row>
    <row r="18862" spans="2:3" x14ac:dyDescent="0.2">
      <c r="B18862">
        <v>3035370</v>
      </c>
      <c r="C18862">
        <v>61.289997</v>
      </c>
    </row>
    <row r="18863" spans="2:3" x14ac:dyDescent="0.2">
      <c r="B18863">
        <v>3035780</v>
      </c>
      <c r="C18863">
        <v>17.010013000000001</v>
      </c>
    </row>
    <row r="18864" spans="2:3" x14ac:dyDescent="0.2">
      <c r="B18864">
        <v>3035781</v>
      </c>
      <c r="C18864">
        <v>48.149999000000001</v>
      </c>
    </row>
    <row r="18865" spans="2:3" x14ac:dyDescent="0.2">
      <c r="B18865">
        <v>3043987</v>
      </c>
      <c r="C18865">
        <v>8.9999950000000002</v>
      </c>
    </row>
    <row r="18866" spans="2:3" x14ac:dyDescent="0.2">
      <c r="B18866">
        <v>3043988</v>
      </c>
      <c r="C18866">
        <v>33.480137999999997</v>
      </c>
    </row>
    <row r="18867" spans="2:3" x14ac:dyDescent="0.2">
      <c r="B18867">
        <v>3034898</v>
      </c>
      <c r="C18867">
        <v>36.539997999999997</v>
      </c>
    </row>
    <row r="18868" spans="2:3" x14ac:dyDescent="0.2">
      <c r="B18868">
        <v>3034899</v>
      </c>
      <c r="C18868">
        <v>37.17</v>
      </c>
    </row>
    <row r="18869" spans="2:3" x14ac:dyDescent="0.2">
      <c r="B18869">
        <v>3034371</v>
      </c>
      <c r="C18869">
        <v>27.270014</v>
      </c>
    </row>
    <row r="18870" spans="2:3" x14ac:dyDescent="0.2">
      <c r="B18870">
        <v>3034375</v>
      </c>
      <c r="C18870">
        <v>49.500003999999997</v>
      </c>
    </row>
    <row r="18871" spans="2:3" x14ac:dyDescent="0.2">
      <c r="B18871">
        <v>3034376</v>
      </c>
      <c r="C18871">
        <v>16.920003000000001</v>
      </c>
    </row>
    <row r="18872" spans="2:3" x14ac:dyDescent="0.2">
      <c r="B18872">
        <v>3034389</v>
      </c>
      <c r="C18872">
        <v>40.859997999999997</v>
      </c>
    </row>
    <row r="18873" spans="2:3" x14ac:dyDescent="0.2">
      <c r="B18873">
        <v>3034390</v>
      </c>
      <c r="C18873">
        <v>27.9</v>
      </c>
    </row>
    <row r="18874" spans="2:3" x14ac:dyDescent="0.2">
      <c r="B18874">
        <v>3034395</v>
      </c>
      <c r="C18874">
        <v>66.870002999999997</v>
      </c>
    </row>
    <row r="18875" spans="2:3" x14ac:dyDescent="0.2">
      <c r="B18875">
        <v>3034396</v>
      </c>
      <c r="C18875">
        <v>49.319994999999999</v>
      </c>
    </row>
    <row r="18876" spans="2:3" x14ac:dyDescent="0.2">
      <c r="B18876">
        <v>3040343</v>
      </c>
      <c r="C18876">
        <v>26.46</v>
      </c>
    </row>
    <row r="18877" spans="2:3" x14ac:dyDescent="0.2">
      <c r="B18877">
        <v>3040344</v>
      </c>
      <c r="C18877">
        <v>18.270002000000002</v>
      </c>
    </row>
    <row r="18878" spans="2:3" x14ac:dyDescent="0.2">
      <c r="B18878">
        <v>3035665</v>
      </c>
      <c r="C18878">
        <v>100.44001400000001</v>
      </c>
    </row>
    <row r="18879" spans="2:3" x14ac:dyDescent="0.2">
      <c r="B18879">
        <v>3035666</v>
      </c>
      <c r="C18879">
        <v>45.359997</v>
      </c>
    </row>
    <row r="18880" spans="2:3" x14ac:dyDescent="0.2">
      <c r="B18880">
        <v>3043983</v>
      </c>
      <c r="C18880">
        <v>75.599912000000003</v>
      </c>
    </row>
    <row r="18881" spans="2:3" x14ac:dyDescent="0.2">
      <c r="B18881">
        <v>3043984</v>
      </c>
      <c r="C18881">
        <v>63.63</v>
      </c>
    </row>
    <row r="18882" spans="2:3" x14ac:dyDescent="0.2">
      <c r="B18882">
        <v>3035588</v>
      </c>
      <c r="C18882">
        <v>21.599993000000001</v>
      </c>
    </row>
    <row r="18883" spans="2:3" x14ac:dyDescent="0.2">
      <c r="B18883">
        <v>3035614</v>
      </c>
      <c r="C18883">
        <v>98.910020000000003</v>
      </c>
    </row>
    <row r="18884" spans="2:3" x14ac:dyDescent="0.2">
      <c r="B18884">
        <v>3035265</v>
      </c>
      <c r="C18884">
        <v>6.1199979999999998</v>
      </c>
    </row>
    <row r="18885" spans="2:3" x14ac:dyDescent="0.2">
      <c r="B18885">
        <v>3035266</v>
      </c>
      <c r="C18885">
        <v>9.6299969999999995</v>
      </c>
    </row>
    <row r="18886" spans="2:3" x14ac:dyDescent="0.2">
      <c r="B18886">
        <v>3034985</v>
      </c>
      <c r="C18886">
        <v>5.0399979999999998</v>
      </c>
    </row>
    <row r="18887" spans="2:3" x14ac:dyDescent="0.2">
      <c r="B18887">
        <v>3034986</v>
      </c>
      <c r="C18887">
        <v>89.190002000000007</v>
      </c>
    </row>
    <row r="18888" spans="2:3" x14ac:dyDescent="0.2">
      <c r="B18888">
        <v>3034902</v>
      </c>
      <c r="C18888">
        <v>211.58999800000001</v>
      </c>
    </row>
    <row r="18889" spans="2:3" x14ac:dyDescent="0.2">
      <c r="B18889">
        <v>3034903</v>
      </c>
      <c r="C18889">
        <v>31.589988000000002</v>
      </c>
    </row>
    <row r="18890" spans="2:3" x14ac:dyDescent="0.2">
      <c r="B18890">
        <v>3035125</v>
      </c>
      <c r="C18890">
        <v>58.41001</v>
      </c>
    </row>
    <row r="18891" spans="2:3" x14ac:dyDescent="0.2">
      <c r="B18891">
        <v>3035363</v>
      </c>
      <c r="C18891">
        <v>10.530002</v>
      </c>
    </row>
    <row r="18892" spans="2:3" x14ac:dyDescent="0.2">
      <c r="B18892">
        <v>3034432</v>
      </c>
      <c r="C18892">
        <v>82.440020000000004</v>
      </c>
    </row>
    <row r="18893" spans="2:3" x14ac:dyDescent="0.2">
      <c r="B18893">
        <v>3034433</v>
      </c>
      <c r="C18893">
        <v>58.680010000000003</v>
      </c>
    </row>
    <row r="18894" spans="2:3" x14ac:dyDescent="0.2">
      <c r="B18894">
        <v>3034450</v>
      </c>
      <c r="C18894">
        <v>84.150008</v>
      </c>
    </row>
    <row r="18895" spans="2:3" x14ac:dyDescent="0.2">
      <c r="B18895">
        <v>3034451</v>
      </c>
      <c r="C18895">
        <v>49.499993000000003</v>
      </c>
    </row>
    <row r="18896" spans="2:3" x14ac:dyDescent="0.2">
      <c r="B18896">
        <v>3035407</v>
      </c>
      <c r="C18896">
        <v>53.100000999999999</v>
      </c>
    </row>
    <row r="18897" spans="2:3" x14ac:dyDescent="0.2">
      <c r="B18897">
        <v>3035127</v>
      </c>
      <c r="C18897">
        <v>73.710002000000003</v>
      </c>
    </row>
    <row r="18898" spans="2:3" x14ac:dyDescent="0.2">
      <c r="B18898">
        <v>3035929</v>
      </c>
      <c r="C18898">
        <v>7.0199959999999999</v>
      </c>
    </row>
    <row r="18899" spans="2:3" x14ac:dyDescent="0.2">
      <c r="B18899">
        <v>3035930</v>
      </c>
      <c r="C18899">
        <v>76.500012999999996</v>
      </c>
    </row>
    <row r="18900" spans="2:3" x14ac:dyDescent="0.2">
      <c r="B18900">
        <v>3035426</v>
      </c>
      <c r="C18900">
        <v>73.709991000000002</v>
      </c>
    </row>
    <row r="18901" spans="2:3" x14ac:dyDescent="0.2">
      <c r="B18901">
        <v>3034836</v>
      </c>
      <c r="C18901">
        <v>198.989991</v>
      </c>
    </row>
    <row r="18902" spans="2:3" x14ac:dyDescent="0.2">
      <c r="B18902">
        <v>3034837</v>
      </c>
      <c r="C18902">
        <v>168.20997299999999</v>
      </c>
    </row>
    <row r="18903" spans="2:3" x14ac:dyDescent="0.2">
      <c r="B18903">
        <v>3034437</v>
      </c>
      <c r="C18903">
        <v>3.0599949999999998</v>
      </c>
    </row>
    <row r="18904" spans="2:3" x14ac:dyDescent="0.2">
      <c r="B18904">
        <v>3034440</v>
      </c>
      <c r="C18904">
        <v>89.100005999999993</v>
      </c>
    </row>
    <row r="18905" spans="2:3" x14ac:dyDescent="0.2">
      <c r="B18905">
        <v>3036118</v>
      </c>
      <c r="C18905">
        <v>24.93</v>
      </c>
    </row>
    <row r="18906" spans="2:3" x14ac:dyDescent="0.2">
      <c r="B18906">
        <v>3035077</v>
      </c>
      <c r="C18906">
        <v>72.269993999999997</v>
      </c>
    </row>
    <row r="18907" spans="2:3" x14ac:dyDescent="0.2">
      <c r="B18907">
        <v>3035078</v>
      </c>
      <c r="C18907">
        <v>85.860005999999998</v>
      </c>
    </row>
    <row r="18908" spans="2:3" x14ac:dyDescent="0.2">
      <c r="B18908">
        <v>3035611</v>
      </c>
      <c r="C18908">
        <v>24.390004999999999</v>
      </c>
    </row>
    <row r="18909" spans="2:3" x14ac:dyDescent="0.2">
      <c r="B18909">
        <v>3035612</v>
      </c>
      <c r="C18909">
        <v>24.750015999999999</v>
      </c>
    </row>
    <row r="18910" spans="2:3" x14ac:dyDescent="0.2">
      <c r="B18910">
        <v>3039749</v>
      </c>
      <c r="C18910">
        <v>83.879994999999994</v>
      </c>
    </row>
    <row r="18911" spans="2:3" x14ac:dyDescent="0.2">
      <c r="B18911">
        <v>3039750</v>
      </c>
      <c r="C18911">
        <v>31.049993000000001</v>
      </c>
    </row>
    <row r="18912" spans="2:3" x14ac:dyDescent="0.2">
      <c r="B18912">
        <v>3034460</v>
      </c>
      <c r="C18912">
        <v>31.770005999999999</v>
      </c>
    </row>
    <row r="18913" spans="2:3" x14ac:dyDescent="0.2">
      <c r="B18913">
        <v>3034461</v>
      </c>
      <c r="C18913">
        <v>88.83</v>
      </c>
    </row>
    <row r="18914" spans="2:3" x14ac:dyDescent="0.2">
      <c r="B18914">
        <v>3034471</v>
      </c>
      <c r="C18914">
        <v>67.409998999999999</v>
      </c>
    </row>
    <row r="18915" spans="2:3" x14ac:dyDescent="0.2">
      <c r="B18915">
        <v>3034472</v>
      </c>
      <c r="C18915">
        <v>68.67</v>
      </c>
    </row>
    <row r="18916" spans="2:3" x14ac:dyDescent="0.2">
      <c r="B18916">
        <v>3034493</v>
      </c>
      <c r="C18916">
        <v>27.810002999999998</v>
      </c>
    </row>
    <row r="18917" spans="2:3" x14ac:dyDescent="0.2">
      <c r="B18917">
        <v>3034494</v>
      </c>
      <c r="C18917">
        <v>13.86</v>
      </c>
    </row>
    <row r="18918" spans="2:3" x14ac:dyDescent="0.2">
      <c r="B18918">
        <v>3034497</v>
      </c>
      <c r="C18918">
        <v>21.150006000000001</v>
      </c>
    </row>
    <row r="18919" spans="2:3" x14ac:dyDescent="0.2">
      <c r="B18919">
        <v>3034498</v>
      </c>
      <c r="C18919">
        <v>262.98000200000001</v>
      </c>
    </row>
    <row r="18920" spans="2:3" x14ac:dyDescent="0.2">
      <c r="B18920">
        <v>3035405</v>
      </c>
      <c r="C18920">
        <v>18.990006000000001</v>
      </c>
    </row>
    <row r="18921" spans="2:3" x14ac:dyDescent="0.2">
      <c r="B18921">
        <v>3035406</v>
      </c>
      <c r="C18921">
        <v>95.220004000000003</v>
      </c>
    </row>
    <row r="18922" spans="2:3" x14ac:dyDescent="0.2">
      <c r="B18922">
        <v>3035268</v>
      </c>
      <c r="C18922">
        <v>77.759984000000003</v>
      </c>
    </row>
    <row r="18923" spans="2:3" x14ac:dyDescent="0.2">
      <c r="B18923">
        <v>3035269</v>
      </c>
      <c r="C18923">
        <v>8.1000060000000005</v>
      </c>
    </row>
    <row r="18924" spans="2:3" x14ac:dyDescent="0.2">
      <c r="B18924">
        <v>3034717</v>
      </c>
      <c r="C18924">
        <v>37.439995000000003</v>
      </c>
    </row>
    <row r="18925" spans="2:3" x14ac:dyDescent="0.2">
      <c r="B18925">
        <v>3036775</v>
      </c>
      <c r="C18925">
        <v>24.209990999999999</v>
      </c>
    </row>
    <row r="18926" spans="2:3" x14ac:dyDescent="0.2">
      <c r="B18926">
        <v>3036776</v>
      </c>
      <c r="C18926">
        <v>104.669997</v>
      </c>
    </row>
    <row r="18927" spans="2:3" x14ac:dyDescent="0.2">
      <c r="B18927">
        <v>3038124</v>
      </c>
      <c r="C18927">
        <v>86.579993999999999</v>
      </c>
    </row>
    <row r="18928" spans="2:3" x14ac:dyDescent="0.2">
      <c r="B18928">
        <v>3039857</v>
      </c>
      <c r="C18928">
        <v>69.480002999999996</v>
      </c>
    </row>
    <row r="18929" spans="2:3" x14ac:dyDescent="0.2">
      <c r="B18929">
        <v>3039858</v>
      </c>
      <c r="C18929">
        <v>57.059992000000001</v>
      </c>
    </row>
    <row r="18930" spans="2:3" x14ac:dyDescent="0.2">
      <c r="B18930">
        <v>3035599</v>
      </c>
      <c r="C18930">
        <v>72.539990000000003</v>
      </c>
    </row>
    <row r="18931" spans="2:3" x14ac:dyDescent="0.2">
      <c r="B18931">
        <v>3034504</v>
      </c>
      <c r="C18931">
        <v>141.120012</v>
      </c>
    </row>
    <row r="18932" spans="2:3" x14ac:dyDescent="0.2">
      <c r="B18932">
        <v>3037485</v>
      </c>
      <c r="C18932">
        <v>25.380001</v>
      </c>
    </row>
    <row r="18933" spans="2:3" x14ac:dyDescent="0.2">
      <c r="B18933">
        <v>3037486</v>
      </c>
      <c r="C18933">
        <v>37.800002999999997</v>
      </c>
    </row>
    <row r="18934" spans="2:3" x14ac:dyDescent="0.2">
      <c r="B18934">
        <v>3040353</v>
      </c>
      <c r="C18934">
        <v>31.949998999999998</v>
      </c>
    </row>
    <row r="18935" spans="2:3" x14ac:dyDescent="0.2">
      <c r="B18935">
        <v>3040354</v>
      </c>
      <c r="C18935">
        <v>24.209990999999999</v>
      </c>
    </row>
    <row r="18936" spans="2:3" x14ac:dyDescent="0.2">
      <c r="B18936">
        <v>3035058</v>
      </c>
      <c r="C18936">
        <v>23.400009000000001</v>
      </c>
    </row>
    <row r="18937" spans="2:3" x14ac:dyDescent="0.2">
      <c r="B18937">
        <v>3035059</v>
      </c>
      <c r="C18937">
        <v>85.500003000000007</v>
      </c>
    </row>
    <row r="18938" spans="2:3" x14ac:dyDescent="0.2">
      <c r="B18938">
        <v>3035605</v>
      </c>
      <c r="C18938">
        <v>90.090007</v>
      </c>
    </row>
    <row r="18939" spans="2:3" x14ac:dyDescent="0.2">
      <c r="B18939">
        <v>3035606</v>
      </c>
      <c r="C18939">
        <v>29.069990000000001</v>
      </c>
    </row>
    <row r="18940" spans="2:3" x14ac:dyDescent="0.2">
      <c r="B18940">
        <v>3036055</v>
      </c>
      <c r="C18940">
        <v>10.440009999999999</v>
      </c>
    </row>
    <row r="18941" spans="2:3" x14ac:dyDescent="0.2">
      <c r="B18941">
        <v>3034977</v>
      </c>
      <c r="C18941">
        <v>125.91000699999999</v>
      </c>
    </row>
    <row r="18942" spans="2:3" x14ac:dyDescent="0.2">
      <c r="B18942">
        <v>3034523</v>
      </c>
      <c r="C18942">
        <v>59.580002999999998</v>
      </c>
    </row>
    <row r="18943" spans="2:3" x14ac:dyDescent="0.2">
      <c r="B18943">
        <v>3034596</v>
      </c>
      <c r="C18943">
        <v>226.43997400000001</v>
      </c>
    </row>
    <row r="18944" spans="2:3" x14ac:dyDescent="0.2">
      <c r="B18944">
        <v>3034597</v>
      </c>
      <c r="C18944">
        <v>84.420006999999998</v>
      </c>
    </row>
    <row r="18945" spans="2:3" x14ac:dyDescent="0.2">
      <c r="B18945">
        <v>3034714</v>
      </c>
      <c r="C18945">
        <v>80.549991000000006</v>
      </c>
    </row>
    <row r="18946" spans="2:3" x14ac:dyDescent="0.2">
      <c r="B18946">
        <v>3034715</v>
      </c>
      <c r="C18946">
        <v>23.400003000000002</v>
      </c>
    </row>
    <row r="18947" spans="2:3" x14ac:dyDescent="0.2">
      <c r="B18947">
        <v>3035123</v>
      </c>
      <c r="C18947">
        <v>12.780001</v>
      </c>
    </row>
    <row r="18948" spans="2:3" x14ac:dyDescent="0.2">
      <c r="B18948">
        <v>3035124</v>
      </c>
      <c r="C18948">
        <v>54.810006999999999</v>
      </c>
    </row>
    <row r="18949" spans="2:3" x14ac:dyDescent="0.2">
      <c r="B18949">
        <v>3034853</v>
      </c>
      <c r="C18949">
        <v>24.750005000000002</v>
      </c>
    </row>
    <row r="18950" spans="2:3" x14ac:dyDescent="0.2">
      <c r="B18950">
        <v>3034854</v>
      </c>
      <c r="C18950">
        <v>55.619992000000003</v>
      </c>
    </row>
    <row r="18951" spans="2:3" x14ac:dyDescent="0.2">
      <c r="B18951">
        <v>3043970</v>
      </c>
      <c r="C18951">
        <v>12.06005</v>
      </c>
    </row>
    <row r="18952" spans="2:3" x14ac:dyDescent="0.2">
      <c r="B18952">
        <v>3043971</v>
      </c>
      <c r="C18952">
        <v>101.25001899999999</v>
      </c>
    </row>
    <row r="18953" spans="2:3" x14ac:dyDescent="0.2">
      <c r="B18953">
        <v>3040337</v>
      </c>
      <c r="C18953">
        <v>22.050014000000001</v>
      </c>
    </row>
    <row r="18954" spans="2:3" x14ac:dyDescent="0.2">
      <c r="B18954">
        <v>3039149</v>
      </c>
      <c r="C18954">
        <v>23.579972999999999</v>
      </c>
    </row>
    <row r="18955" spans="2:3" x14ac:dyDescent="0.2">
      <c r="B18955">
        <v>3039949</v>
      </c>
      <c r="C18955">
        <v>51.840009000000002</v>
      </c>
    </row>
    <row r="18956" spans="2:3" x14ac:dyDescent="0.2">
      <c r="B18956">
        <v>3035401</v>
      </c>
      <c r="C18956">
        <v>48.689988</v>
      </c>
    </row>
    <row r="18957" spans="2:3" x14ac:dyDescent="0.2">
      <c r="B18957">
        <v>3035402</v>
      </c>
      <c r="C18957">
        <v>164.97000700000001</v>
      </c>
    </row>
    <row r="18958" spans="2:3" x14ac:dyDescent="0.2">
      <c r="B18958">
        <v>3035104</v>
      </c>
      <c r="C18958">
        <v>40.140006</v>
      </c>
    </row>
    <row r="18959" spans="2:3" x14ac:dyDescent="0.2">
      <c r="B18959">
        <v>3035105</v>
      </c>
      <c r="C18959">
        <v>2.1599949999999999</v>
      </c>
    </row>
    <row r="18960" spans="2:3" x14ac:dyDescent="0.2">
      <c r="B18960">
        <v>3035455</v>
      </c>
      <c r="C18960">
        <v>78.389987000000005</v>
      </c>
    </row>
    <row r="18961" spans="2:3" x14ac:dyDescent="0.2">
      <c r="B18961">
        <v>3035456</v>
      </c>
      <c r="C18961">
        <v>65.790002999999999</v>
      </c>
    </row>
    <row r="18962" spans="2:3" x14ac:dyDescent="0.2">
      <c r="B18962">
        <v>3036204</v>
      </c>
      <c r="C18962">
        <v>34.739992000000001</v>
      </c>
    </row>
    <row r="18963" spans="2:3" x14ac:dyDescent="0.2">
      <c r="B18963">
        <v>3036205</v>
      </c>
      <c r="C18963">
        <v>64.619991999999996</v>
      </c>
    </row>
    <row r="18964" spans="2:3" x14ac:dyDescent="0.2">
      <c r="B18964">
        <v>3035096</v>
      </c>
      <c r="C18964">
        <v>0.98999400000000004</v>
      </c>
    </row>
    <row r="18965" spans="2:3" x14ac:dyDescent="0.2">
      <c r="B18965">
        <v>3035329</v>
      </c>
      <c r="C18965">
        <v>19.619992</v>
      </c>
    </row>
    <row r="18966" spans="2:3" x14ac:dyDescent="0.2">
      <c r="B18966">
        <v>3035027</v>
      </c>
      <c r="C18966">
        <v>46.169997000000002</v>
      </c>
    </row>
    <row r="18967" spans="2:3" x14ac:dyDescent="0.2">
      <c r="B18967">
        <v>3035028</v>
      </c>
      <c r="C18967">
        <v>69.569984000000005</v>
      </c>
    </row>
    <row r="18968" spans="2:3" x14ac:dyDescent="0.2">
      <c r="B18968">
        <v>3034641</v>
      </c>
      <c r="C18968">
        <v>140.489993</v>
      </c>
    </row>
    <row r="18969" spans="2:3" x14ac:dyDescent="0.2">
      <c r="B18969">
        <v>3034642</v>
      </c>
      <c r="C18969">
        <v>42.030002000000003</v>
      </c>
    </row>
    <row r="18970" spans="2:3" x14ac:dyDescent="0.2">
      <c r="B18970">
        <v>3034672</v>
      </c>
      <c r="C18970">
        <v>28.349993999999999</v>
      </c>
    </row>
    <row r="18971" spans="2:3" x14ac:dyDescent="0.2">
      <c r="B18971">
        <v>3034673</v>
      </c>
      <c r="C18971">
        <v>64.800011999999995</v>
      </c>
    </row>
    <row r="18972" spans="2:3" x14ac:dyDescent="0.2">
      <c r="B18972">
        <v>3035117</v>
      </c>
      <c r="C18972">
        <v>1.8000039999999999</v>
      </c>
    </row>
    <row r="18973" spans="2:3" x14ac:dyDescent="0.2">
      <c r="B18973">
        <v>3035118</v>
      </c>
      <c r="C18973">
        <v>36.359993000000003</v>
      </c>
    </row>
    <row r="18974" spans="2:3" x14ac:dyDescent="0.2">
      <c r="B18974">
        <v>3036796</v>
      </c>
      <c r="C18974">
        <v>37.979985999999997</v>
      </c>
    </row>
    <row r="18975" spans="2:3" x14ac:dyDescent="0.2">
      <c r="B18975">
        <v>3036797</v>
      </c>
      <c r="C18975">
        <v>1.98</v>
      </c>
    </row>
    <row r="18976" spans="2:3" x14ac:dyDescent="0.2">
      <c r="B18976">
        <v>3037232</v>
      </c>
      <c r="C18976">
        <v>10.979993</v>
      </c>
    </row>
    <row r="18977" spans="2:3" x14ac:dyDescent="0.2">
      <c r="B18977">
        <v>3040128</v>
      </c>
      <c r="C18977">
        <v>24.210003</v>
      </c>
    </row>
    <row r="18978" spans="2:3" x14ac:dyDescent="0.2">
      <c r="B18978">
        <v>3040129</v>
      </c>
      <c r="C18978">
        <v>31.859992999999999</v>
      </c>
    </row>
    <row r="18979" spans="2:3" x14ac:dyDescent="0.2">
      <c r="B18979">
        <v>3035201</v>
      </c>
      <c r="C18979">
        <v>33.209989999999998</v>
      </c>
    </row>
    <row r="18980" spans="2:3" x14ac:dyDescent="0.2">
      <c r="B18980">
        <v>3035267</v>
      </c>
      <c r="C18980">
        <v>114.120014</v>
      </c>
    </row>
    <row r="18981" spans="2:3" x14ac:dyDescent="0.2">
      <c r="B18981">
        <v>3037257</v>
      </c>
      <c r="C18981">
        <v>44.009996999999998</v>
      </c>
    </row>
    <row r="18982" spans="2:3" x14ac:dyDescent="0.2">
      <c r="B18982">
        <v>3037258</v>
      </c>
      <c r="C18982">
        <v>71.730018999999999</v>
      </c>
    </row>
    <row r="18983" spans="2:3" x14ac:dyDescent="0.2">
      <c r="B18983">
        <v>3040351</v>
      </c>
      <c r="C18983">
        <v>9.4499969999999998</v>
      </c>
    </row>
    <row r="18984" spans="2:3" x14ac:dyDescent="0.2">
      <c r="B18984">
        <v>3040352</v>
      </c>
      <c r="C18984">
        <v>60.660006000000003</v>
      </c>
    </row>
    <row r="18985" spans="2:3" x14ac:dyDescent="0.2">
      <c r="B18985">
        <v>3034958</v>
      </c>
      <c r="C18985">
        <v>64.079997000000006</v>
      </c>
    </row>
    <row r="18986" spans="2:3" x14ac:dyDescent="0.2">
      <c r="B18986">
        <v>3034959</v>
      </c>
      <c r="C18986">
        <v>56.700004</v>
      </c>
    </row>
    <row r="18987" spans="2:3" x14ac:dyDescent="0.2">
      <c r="B18987">
        <v>3043981</v>
      </c>
      <c r="C18987">
        <v>38.070162000000003</v>
      </c>
    </row>
    <row r="18988" spans="2:3" x14ac:dyDescent="0.2">
      <c r="B18988">
        <v>3043982</v>
      </c>
      <c r="C18988">
        <v>49.860048999999997</v>
      </c>
    </row>
    <row r="18989" spans="2:3" x14ac:dyDescent="0.2">
      <c r="B18989">
        <v>3034900</v>
      </c>
      <c r="C18989">
        <v>28.439996000000001</v>
      </c>
    </row>
    <row r="18990" spans="2:3" x14ac:dyDescent="0.2">
      <c r="B18990">
        <v>3034901</v>
      </c>
      <c r="C18990">
        <v>4.1399999999999997</v>
      </c>
    </row>
    <row r="18991" spans="2:3" x14ac:dyDescent="0.2">
      <c r="B18991">
        <v>3035287</v>
      </c>
      <c r="C18991">
        <v>23.130005000000001</v>
      </c>
    </row>
    <row r="18992" spans="2:3" x14ac:dyDescent="0.2">
      <c r="B18992">
        <v>3035288</v>
      </c>
      <c r="C18992">
        <v>29.879989999999999</v>
      </c>
    </row>
    <row r="18993" spans="2:3" x14ac:dyDescent="0.2">
      <c r="B18993">
        <v>3035011</v>
      </c>
      <c r="C18993">
        <v>2.6099939999999999</v>
      </c>
    </row>
    <row r="18994" spans="2:3" x14ac:dyDescent="0.2">
      <c r="B18994">
        <v>3035012</v>
      </c>
      <c r="C18994">
        <v>62.370007000000001</v>
      </c>
    </row>
    <row r="18995" spans="2:3" x14ac:dyDescent="0.2">
      <c r="B18995">
        <v>3035229</v>
      </c>
      <c r="C18995">
        <v>5.58</v>
      </c>
    </row>
    <row r="18996" spans="2:3" x14ac:dyDescent="0.2">
      <c r="B18996">
        <v>3035230</v>
      </c>
      <c r="C18996">
        <v>24.84</v>
      </c>
    </row>
    <row r="18997" spans="2:3" x14ac:dyDescent="0.2">
      <c r="B18997">
        <v>3034966</v>
      </c>
      <c r="C18997">
        <v>41.759998000000003</v>
      </c>
    </row>
    <row r="18998" spans="2:3" x14ac:dyDescent="0.2">
      <c r="B18998">
        <v>3034967</v>
      </c>
      <c r="C18998">
        <v>136.620012</v>
      </c>
    </row>
    <row r="18999" spans="2:3" x14ac:dyDescent="0.2">
      <c r="B18999">
        <v>3035302</v>
      </c>
      <c r="C18999">
        <v>92.430013000000002</v>
      </c>
    </row>
    <row r="19000" spans="2:3" x14ac:dyDescent="0.2">
      <c r="B19000">
        <v>3035303</v>
      </c>
      <c r="C19000">
        <v>33.929993000000003</v>
      </c>
    </row>
    <row r="19001" spans="2:3" x14ac:dyDescent="0.2">
      <c r="B19001">
        <v>3038119</v>
      </c>
      <c r="C19001">
        <v>27.270005000000001</v>
      </c>
    </row>
    <row r="19002" spans="2:3" x14ac:dyDescent="0.2">
      <c r="B19002">
        <v>3034687</v>
      </c>
      <c r="C19002">
        <v>23.850002</v>
      </c>
    </row>
    <row r="19003" spans="2:3" x14ac:dyDescent="0.2">
      <c r="B19003">
        <v>3034688</v>
      </c>
      <c r="C19003">
        <v>9.36</v>
      </c>
    </row>
    <row r="19004" spans="2:3" x14ac:dyDescent="0.2">
      <c r="B19004">
        <v>3034689</v>
      </c>
      <c r="C19004">
        <v>1.17</v>
      </c>
    </row>
    <row r="19005" spans="2:3" x14ac:dyDescent="0.2">
      <c r="B19005">
        <v>3034821</v>
      </c>
      <c r="C19005">
        <v>7.2</v>
      </c>
    </row>
    <row r="19006" spans="2:3" x14ac:dyDescent="0.2">
      <c r="B19006">
        <v>3034833</v>
      </c>
      <c r="C19006">
        <v>1.62</v>
      </c>
    </row>
    <row r="19007" spans="2:3" x14ac:dyDescent="0.2">
      <c r="B19007">
        <v>3034989</v>
      </c>
      <c r="C19007">
        <v>29.340005999999999</v>
      </c>
    </row>
    <row r="19008" spans="2:3" x14ac:dyDescent="0.2">
      <c r="B19008">
        <v>3034990</v>
      </c>
      <c r="C19008">
        <v>86.130007000000006</v>
      </c>
    </row>
    <row r="19009" spans="2:3" x14ac:dyDescent="0.2">
      <c r="B19009">
        <v>3039194</v>
      </c>
      <c r="C19009">
        <v>122.489997</v>
      </c>
    </row>
    <row r="19010" spans="2:3" x14ac:dyDescent="0.2">
      <c r="B19010">
        <v>3039195</v>
      </c>
      <c r="C19010">
        <v>125.280027</v>
      </c>
    </row>
    <row r="19011" spans="2:3" x14ac:dyDescent="0.2">
      <c r="B19011">
        <v>3035072</v>
      </c>
      <c r="C19011">
        <v>52.829990000000002</v>
      </c>
    </row>
    <row r="19012" spans="2:3" x14ac:dyDescent="0.2">
      <c r="B19012">
        <v>3035073</v>
      </c>
      <c r="C19012">
        <v>16.380009999999999</v>
      </c>
    </row>
    <row r="19013" spans="2:3" x14ac:dyDescent="0.2">
      <c r="B19013">
        <v>3034697</v>
      </c>
      <c r="C19013">
        <v>23.670005</v>
      </c>
    </row>
    <row r="19014" spans="2:3" x14ac:dyDescent="0.2">
      <c r="B19014">
        <v>3034698</v>
      </c>
      <c r="C19014">
        <v>7.47</v>
      </c>
    </row>
    <row r="19015" spans="2:3" x14ac:dyDescent="0.2">
      <c r="B19015">
        <v>3034699</v>
      </c>
      <c r="C19015">
        <v>51.119992000000003</v>
      </c>
    </row>
    <row r="19016" spans="2:3" x14ac:dyDescent="0.2">
      <c r="B19016">
        <v>3034700</v>
      </c>
      <c r="C19016">
        <v>74.970011</v>
      </c>
    </row>
    <row r="19017" spans="2:3" x14ac:dyDescent="0.2">
      <c r="B19017">
        <v>3034710</v>
      </c>
      <c r="C19017">
        <v>23.939993000000001</v>
      </c>
    </row>
    <row r="19018" spans="2:3" x14ac:dyDescent="0.2">
      <c r="B19018">
        <v>3034711</v>
      </c>
      <c r="C19018">
        <v>140.310011</v>
      </c>
    </row>
    <row r="19019" spans="2:3" x14ac:dyDescent="0.2">
      <c r="B19019">
        <v>3035284</v>
      </c>
      <c r="C19019">
        <v>31.41</v>
      </c>
    </row>
    <row r="19020" spans="2:3" x14ac:dyDescent="0.2">
      <c r="B19020">
        <v>3035285</v>
      </c>
      <c r="C19020">
        <v>21.87</v>
      </c>
    </row>
    <row r="19021" spans="2:3" x14ac:dyDescent="0.2">
      <c r="B19021">
        <v>3038780</v>
      </c>
      <c r="C19021">
        <v>77.490007000000006</v>
      </c>
    </row>
    <row r="19022" spans="2:3" x14ac:dyDescent="0.2">
      <c r="B19022">
        <v>3040929</v>
      </c>
      <c r="C19022">
        <v>1.26</v>
      </c>
    </row>
    <row r="19023" spans="2:3" x14ac:dyDescent="0.2">
      <c r="B19023">
        <v>3040930</v>
      </c>
      <c r="C19023">
        <v>39.33</v>
      </c>
    </row>
    <row r="19024" spans="2:3" x14ac:dyDescent="0.2">
      <c r="B19024">
        <v>3036115</v>
      </c>
      <c r="C19024">
        <v>94.229986999999994</v>
      </c>
    </row>
    <row r="19025" spans="2:3" x14ac:dyDescent="0.2">
      <c r="B19025">
        <v>3034889</v>
      </c>
      <c r="C19025">
        <v>60.929996000000003</v>
      </c>
    </row>
    <row r="19026" spans="2:3" x14ac:dyDescent="0.2">
      <c r="B19026">
        <v>3034890</v>
      </c>
      <c r="C19026">
        <v>44.910001999999999</v>
      </c>
    </row>
    <row r="19027" spans="2:3" x14ac:dyDescent="0.2">
      <c r="B19027">
        <v>3034718</v>
      </c>
      <c r="C19027">
        <v>42.569996000000003</v>
      </c>
    </row>
    <row r="19028" spans="2:3" x14ac:dyDescent="0.2">
      <c r="B19028">
        <v>3034719</v>
      </c>
      <c r="C19028">
        <v>9.0899990000000006</v>
      </c>
    </row>
    <row r="19029" spans="2:3" x14ac:dyDescent="0.2">
      <c r="B19029">
        <v>3036779</v>
      </c>
      <c r="C19029">
        <v>46.620009000000003</v>
      </c>
    </row>
    <row r="19030" spans="2:3" x14ac:dyDescent="0.2">
      <c r="B19030">
        <v>3036780</v>
      </c>
      <c r="C19030">
        <v>28.440000999999999</v>
      </c>
    </row>
    <row r="19031" spans="2:3" x14ac:dyDescent="0.2">
      <c r="B19031">
        <v>3036790</v>
      </c>
      <c r="C19031">
        <v>28.529997000000002</v>
      </c>
    </row>
    <row r="19032" spans="2:3" x14ac:dyDescent="0.2">
      <c r="B19032">
        <v>3036793</v>
      </c>
      <c r="C19032">
        <v>2.1600009999999998</v>
      </c>
    </row>
    <row r="19033" spans="2:3" x14ac:dyDescent="0.2">
      <c r="B19033">
        <v>3035439</v>
      </c>
      <c r="C19033">
        <v>0.09</v>
      </c>
    </row>
    <row r="19034" spans="2:3" x14ac:dyDescent="0.2">
      <c r="B19034">
        <v>3035443</v>
      </c>
      <c r="C19034">
        <v>34.649996999999999</v>
      </c>
    </row>
    <row r="19035" spans="2:3" x14ac:dyDescent="0.2">
      <c r="B19035">
        <v>3035641</v>
      </c>
      <c r="C19035">
        <v>45.809995999999998</v>
      </c>
    </row>
    <row r="19036" spans="2:3" x14ac:dyDescent="0.2">
      <c r="B19036">
        <v>3035642</v>
      </c>
      <c r="C19036">
        <v>32.940001000000002</v>
      </c>
    </row>
    <row r="19037" spans="2:3" x14ac:dyDescent="0.2">
      <c r="B19037">
        <v>3035643</v>
      </c>
      <c r="C19037">
        <v>199.52998700000001</v>
      </c>
    </row>
    <row r="19038" spans="2:3" x14ac:dyDescent="0.2">
      <c r="B19038">
        <v>3035714</v>
      </c>
      <c r="C19038">
        <v>45.44999</v>
      </c>
    </row>
    <row r="19039" spans="2:3" x14ac:dyDescent="0.2">
      <c r="B19039">
        <v>3034775</v>
      </c>
      <c r="C19039">
        <v>9.4500109999999999</v>
      </c>
    </row>
    <row r="19040" spans="2:3" x14ac:dyDescent="0.2">
      <c r="B19040">
        <v>3034776</v>
      </c>
      <c r="C19040">
        <v>194.220011</v>
      </c>
    </row>
    <row r="19041" spans="2:3" x14ac:dyDescent="0.2">
      <c r="B19041">
        <v>3035320</v>
      </c>
      <c r="C19041">
        <v>128.70000400000001</v>
      </c>
    </row>
    <row r="19042" spans="2:3" x14ac:dyDescent="0.2">
      <c r="B19042">
        <v>3035321</v>
      </c>
      <c r="C19042">
        <v>28.89</v>
      </c>
    </row>
    <row r="19043" spans="2:3" x14ac:dyDescent="0.2">
      <c r="B19043">
        <v>3040132</v>
      </c>
      <c r="C19043">
        <v>83.160009000000002</v>
      </c>
    </row>
    <row r="19044" spans="2:3" x14ac:dyDescent="0.2">
      <c r="B19044">
        <v>3043974</v>
      </c>
      <c r="C19044">
        <v>14.130053999999999</v>
      </c>
    </row>
    <row r="19045" spans="2:3" x14ac:dyDescent="0.2">
      <c r="B19045">
        <v>3036767</v>
      </c>
      <c r="C19045">
        <v>107.010002</v>
      </c>
    </row>
    <row r="19046" spans="2:3" x14ac:dyDescent="0.2">
      <c r="B19046">
        <v>3036768</v>
      </c>
      <c r="C19046">
        <v>54.719994999999997</v>
      </c>
    </row>
    <row r="19047" spans="2:3" x14ac:dyDescent="0.2">
      <c r="B19047">
        <v>3040361</v>
      </c>
      <c r="C19047">
        <v>6.03</v>
      </c>
    </row>
    <row r="19048" spans="2:3" x14ac:dyDescent="0.2">
      <c r="B19048">
        <v>3035395</v>
      </c>
      <c r="C19048">
        <v>40.319989999999997</v>
      </c>
    </row>
    <row r="19049" spans="2:3" x14ac:dyDescent="0.2">
      <c r="B19049">
        <v>3036773</v>
      </c>
      <c r="C19049">
        <v>27.899998</v>
      </c>
    </row>
    <row r="19050" spans="2:3" x14ac:dyDescent="0.2">
      <c r="B19050">
        <v>3036774</v>
      </c>
      <c r="C19050">
        <v>28.710003</v>
      </c>
    </row>
    <row r="19051" spans="2:3" x14ac:dyDescent="0.2">
      <c r="B19051">
        <v>3036781</v>
      </c>
      <c r="C19051">
        <v>28.439996000000001</v>
      </c>
    </row>
    <row r="19052" spans="2:3" x14ac:dyDescent="0.2">
      <c r="B19052">
        <v>3036782</v>
      </c>
      <c r="C19052">
        <v>27.09</v>
      </c>
    </row>
    <row r="19053" spans="2:3" x14ac:dyDescent="0.2">
      <c r="B19053">
        <v>3036794</v>
      </c>
      <c r="C19053">
        <v>31.949998999999998</v>
      </c>
    </row>
    <row r="19054" spans="2:3" x14ac:dyDescent="0.2">
      <c r="B19054">
        <v>3036795</v>
      </c>
      <c r="C19054">
        <v>40.049993999999998</v>
      </c>
    </row>
    <row r="19055" spans="2:3" x14ac:dyDescent="0.2">
      <c r="B19055">
        <v>3037241</v>
      </c>
      <c r="C19055">
        <v>28.709996</v>
      </c>
    </row>
    <row r="19056" spans="2:3" x14ac:dyDescent="0.2">
      <c r="B19056">
        <v>3037242</v>
      </c>
      <c r="C19056">
        <v>94.229988000000006</v>
      </c>
    </row>
    <row r="19057" spans="2:3" x14ac:dyDescent="0.2">
      <c r="B19057">
        <v>3035247</v>
      </c>
      <c r="C19057">
        <v>35.009993999999999</v>
      </c>
    </row>
    <row r="19058" spans="2:3" x14ac:dyDescent="0.2">
      <c r="B19058">
        <v>3035286</v>
      </c>
      <c r="C19058">
        <v>39.059983000000003</v>
      </c>
    </row>
    <row r="19059" spans="2:3" x14ac:dyDescent="0.2">
      <c r="B19059">
        <v>3035741</v>
      </c>
      <c r="C19059">
        <v>123.479983</v>
      </c>
    </row>
    <row r="19060" spans="2:3" x14ac:dyDescent="0.2">
      <c r="B19060">
        <v>3035742</v>
      </c>
      <c r="C19060">
        <v>84.059991999999994</v>
      </c>
    </row>
    <row r="19061" spans="2:3" x14ac:dyDescent="0.2">
      <c r="B19061">
        <v>3035515</v>
      </c>
      <c r="C19061">
        <v>39.690004999999999</v>
      </c>
    </row>
    <row r="19062" spans="2:3" x14ac:dyDescent="0.2">
      <c r="B19062">
        <v>3037254</v>
      </c>
      <c r="C19062">
        <v>57.419998</v>
      </c>
    </row>
    <row r="19063" spans="2:3" x14ac:dyDescent="0.2">
      <c r="B19063">
        <v>3037487</v>
      </c>
      <c r="C19063">
        <v>96.210013000000004</v>
      </c>
    </row>
    <row r="19064" spans="2:3" x14ac:dyDescent="0.2">
      <c r="B19064">
        <v>3035318</v>
      </c>
      <c r="C19064">
        <v>2.79</v>
      </c>
    </row>
    <row r="19065" spans="2:3" x14ac:dyDescent="0.2">
      <c r="B19065">
        <v>3035319</v>
      </c>
      <c r="C19065">
        <v>26.369993000000001</v>
      </c>
    </row>
    <row r="19066" spans="2:3" x14ac:dyDescent="0.2">
      <c r="B19066">
        <v>3035360</v>
      </c>
      <c r="C19066">
        <v>30.960004000000001</v>
      </c>
    </row>
    <row r="19067" spans="2:3" x14ac:dyDescent="0.2">
      <c r="B19067">
        <v>3035361</v>
      </c>
      <c r="C19067">
        <v>44.370002999999997</v>
      </c>
    </row>
    <row r="19068" spans="2:3" x14ac:dyDescent="0.2">
      <c r="B19068">
        <v>3035362</v>
      </c>
      <c r="C19068">
        <v>51.750002000000002</v>
      </c>
    </row>
    <row r="19069" spans="2:3" x14ac:dyDescent="0.2">
      <c r="B19069">
        <v>3036114</v>
      </c>
      <c r="C19069">
        <v>27.35999</v>
      </c>
    </row>
    <row r="19070" spans="2:3" x14ac:dyDescent="0.2">
      <c r="B19070">
        <v>3034847</v>
      </c>
      <c r="C19070">
        <v>43.739992999999998</v>
      </c>
    </row>
    <row r="19071" spans="2:3" x14ac:dyDescent="0.2">
      <c r="B19071">
        <v>3035366</v>
      </c>
      <c r="C19071">
        <v>26.729997000000001</v>
      </c>
    </row>
    <row r="19072" spans="2:3" x14ac:dyDescent="0.2">
      <c r="B19072">
        <v>3035367</v>
      </c>
      <c r="C19072">
        <v>160.83000699999999</v>
      </c>
    </row>
    <row r="19073" spans="2:3" x14ac:dyDescent="0.2">
      <c r="B19073">
        <v>3034996</v>
      </c>
      <c r="C19073">
        <v>60.48001</v>
      </c>
    </row>
    <row r="19074" spans="2:3" x14ac:dyDescent="0.2">
      <c r="B19074">
        <v>3034997</v>
      </c>
      <c r="C19074">
        <v>120.870007</v>
      </c>
    </row>
    <row r="19075" spans="2:3" x14ac:dyDescent="0.2">
      <c r="B19075">
        <v>3035033</v>
      </c>
      <c r="C19075">
        <v>61.650010000000002</v>
      </c>
    </row>
    <row r="19076" spans="2:3" x14ac:dyDescent="0.2">
      <c r="B19076">
        <v>3035097</v>
      </c>
      <c r="C19076">
        <v>88.919998000000007</v>
      </c>
    </row>
    <row r="19077" spans="2:3" x14ac:dyDescent="0.2">
      <c r="B19077">
        <v>3035098</v>
      </c>
      <c r="C19077">
        <v>127.439992</v>
      </c>
    </row>
    <row r="19078" spans="2:3" x14ac:dyDescent="0.2">
      <c r="B19078">
        <v>3035677</v>
      </c>
      <c r="C19078">
        <v>157.68000599999999</v>
      </c>
    </row>
    <row r="19079" spans="2:3" x14ac:dyDescent="0.2">
      <c r="B19079">
        <v>3035678</v>
      </c>
      <c r="C19079">
        <v>68.309996999999996</v>
      </c>
    </row>
    <row r="19080" spans="2:3" x14ac:dyDescent="0.2">
      <c r="B19080">
        <v>3036111</v>
      </c>
      <c r="C19080">
        <v>6.5699990000000001</v>
      </c>
    </row>
    <row r="19081" spans="2:3" x14ac:dyDescent="0.2">
      <c r="B19081">
        <v>3036112</v>
      </c>
      <c r="C19081">
        <v>45.990004999999996</v>
      </c>
    </row>
    <row r="19082" spans="2:3" x14ac:dyDescent="0.2">
      <c r="B19082">
        <v>3040126</v>
      </c>
      <c r="C19082">
        <v>62.009993999999999</v>
      </c>
    </row>
    <row r="19083" spans="2:3" x14ac:dyDescent="0.2">
      <c r="B19083">
        <v>3040127</v>
      </c>
      <c r="C19083">
        <v>19.349996000000001</v>
      </c>
    </row>
    <row r="19084" spans="2:3" x14ac:dyDescent="0.2">
      <c r="B19084">
        <v>3040131</v>
      </c>
      <c r="C19084">
        <v>67.860006999999996</v>
      </c>
    </row>
    <row r="19085" spans="2:3" x14ac:dyDescent="0.2">
      <c r="B19085">
        <v>3035013</v>
      </c>
      <c r="C19085">
        <v>82.080015000000003</v>
      </c>
    </row>
    <row r="19086" spans="2:3" x14ac:dyDescent="0.2">
      <c r="B19086">
        <v>3035014</v>
      </c>
      <c r="C19086">
        <v>93.149979000000002</v>
      </c>
    </row>
    <row r="19087" spans="2:3" x14ac:dyDescent="0.2">
      <c r="B19087">
        <v>3035081</v>
      </c>
      <c r="C19087">
        <v>44.009996000000001</v>
      </c>
    </row>
    <row r="19088" spans="2:3" x14ac:dyDescent="0.2">
      <c r="B19088">
        <v>3035261</v>
      </c>
      <c r="C19088">
        <v>42.480001000000001</v>
      </c>
    </row>
    <row r="19089" spans="2:3" x14ac:dyDescent="0.2">
      <c r="B19089">
        <v>3035262</v>
      </c>
      <c r="C19089">
        <v>44.910015999999999</v>
      </c>
    </row>
    <row r="19090" spans="2:3" x14ac:dyDescent="0.2">
      <c r="B19090">
        <v>3040336</v>
      </c>
      <c r="C19090">
        <v>28.979994999999999</v>
      </c>
    </row>
    <row r="19091" spans="2:3" x14ac:dyDescent="0.2">
      <c r="B19091">
        <v>3040342</v>
      </c>
      <c r="C19091">
        <v>17.909994000000001</v>
      </c>
    </row>
    <row r="19092" spans="2:3" x14ac:dyDescent="0.2">
      <c r="B19092">
        <v>3035029</v>
      </c>
      <c r="C19092">
        <v>110.249999</v>
      </c>
    </row>
    <row r="19093" spans="2:3" x14ac:dyDescent="0.2">
      <c r="B19093">
        <v>3035030</v>
      </c>
      <c r="C19093">
        <v>38.700012000000001</v>
      </c>
    </row>
    <row r="19094" spans="2:3" x14ac:dyDescent="0.2">
      <c r="B19094">
        <v>3035138</v>
      </c>
      <c r="C19094">
        <v>128.87999400000001</v>
      </c>
    </row>
    <row r="19095" spans="2:3" x14ac:dyDescent="0.2">
      <c r="B19095">
        <v>3035139</v>
      </c>
      <c r="C19095">
        <v>34.380006000000002</v>
      </c>
    </row>
    <row r="19096" spans="2:3" x14ac:dyDescent="0.2">
      <c r="B19096">
        <v>3040349</v>
      </c>
      <c r="C19096">
        <v>62.099997000000002</v>
      </c>
    </row>
    <row r="19097" spans="2:3" x14ac:dyDescent="0.2">
      <c r="B19097">
        <v>3040350</v>
      </c>
      <c r="C19097">
        <v>139.22999300000001</v>
      </c>
    </row>
    <row r="19098" spans="2:3" x14ac:dyDescent="0.2">
      <c r="B19098">
        <v>3039751</v>
      </c>
      <c r="C19098">
        <v>64.889987000000005</v>
      </c>
    </row>
    <row r="19099" spans="2:3" x14ac:dyDescent="0.2">
      <c r="B19099">
        <v>3043272</v>
      </c>
      <c r="C19099">
        <v>23.040001</v>
      </c>
    </row>
    <row r="19100" spans="2:3" x14ac:dyDescent="0.2">
      <c r="B19100">
        <v>3035927</v>
      </c>
      <c r="C19100">
        <v>0.90000100000000005</v>
      </c>
    </row>
    <row r="19101" spans="2:3" x14ac:dyDescent="0.2">
      <c r="B19101">
        <v>3035299</v>
      </c>
      <c r="C19101">
        <v>47.520001000000001</v>
      </c>
    </row>
    <row r="19102" spans="2:3" x14ac:dyDescent="0.2">
      <c r="B19102">
        <v>3035300</v>
      </c>
      <c r="C19102">
        <v>80.010000000000005</v>
      </c>
    </row>
    <row r="19103" spans="2:3" x14ac:dyDescent="0.2">
      <c r="B19103">
        <v>3043968</v>
      </c>
      <c r="C19103">
        <v>61.109999000000002</v>
      </c>
    </row>
    <row r="19104" spans="2:3" x14ac:dyDescent="0.2">
      <c r="B19104">
        <v>3043969</v>
      </c>
      <c r="C19104">
        <v>33.660142</v>
      </c>
    </row>
    <row r="19105" spans="2:3" x14ac:dyDescent="0.2">
      <c r="B19105">
        <v>3035019</v>
      </c>
      <c r="C19105">
        <v>54.359997</v>
      </c>
    </row>
    <row r="19106" spans="2:3" x14ac:dyDescent="0.2">
      <c r="B19106">
        <v>3035020</v>
      </c>
      <c r="C19106">
        <v>0.18000099999999999</v>
      </c>
    </row>
    <row r="19107" spans="2:3" x14ac:dyDescent="0.2">
      <c r="B19107">
        <v>3043972</v>
      </c>
      <c r="C19107">
        <v>20.519988999999999</v>
      </c>
    </row>
    <row r="19108" spans="2:3" x14ac:dyDescent="0.2">
      <c r="B19108">
        <v>3043973</v>
      </c>
      <c r="C19108">
        <v>0.09</v>
      </c>
    </row>
    <row r="19109" spans="2:3" x14ac:dyDescent="0.2">
      <c r="B19109">
        <v>3043976</v>
      </c>
      <c r="C19109">
        <v>40.410006000000003</v>
      </c>
    </row>
    <row r="19110" spans="2:3" x14ac:dyDescent="0.2">
      <c r="B19110">
        <v>3043980</v>
      </c>
      <c r="C19110">
        <v>1.530006</v>
      </c>
    </row>
    <row r="19111" spans="2:3" x14ac:dyDescent="0.2">
      <c r="B19111">
        <v>3034815</v>
      </c>
      <c r="C19111">
        <v>27.719989999999999</v>
      </c>
    </row>
    <row r="19112" spans="2:3" x14ac:dyDescent="0.2">
      <c r="B19112">
        <v>3034816</v>
      </c>
      <c r="C19112">
        <v>306.53998899999999</v>
      </c>
    </row>
    <row r="19113" spans="2:3" x14ac:dyDescent="0.2">
      <c r="B19113">
        <v>3034938</v>
      </c>
      <c r="C19113">
        <v>19.979996</v>
      </c>
    </row>
    <row r="19114" spans="2:3" x14ac:dyDescent="0.2">
      <c r="B19114">
        <v>3034939</v>
      </c>
      <c r="C19114">
        <v>59.039990000000003</v>
      </c>
    </row>
    <row r="19115" spans="2:3" x14ac:dyDescent="0.2">
      <c r="B19115">
        <v>3035060</v>
      </c>
      <c r="C19115">
        <v>52.469996999999999</v>
      </c>
    </row>
    <row r="19116" spans="2:3" x14ac:dyDescent="0.2">
      <c r="B19116">
        <v>3035061</v>
      </c>
      <c r="C19116">
        <v>34.380009000000001</v>
      </c>
    </row>
    <row r="19117" spans="2:3" x14ac:dyDescent="0.2">
      <c r="B19117">
        <v>3035202</v>
      </c>
      <c r="C19117">
        <v>33.210003</v>
      </c>
    </row>
    <row r="19118" spans="2:3" x14ac:dyDescent="0.2">
      <c r="B19118">
        <v>3034879</v>
      </c>
      <c r="C19118">
        <v>59.130003000000002</v>
      </c>
    </row>
    <row r="19119" spans="2:3" x14ac:dyDescent="0.2">
      <c r="B19119">
        <v>3034880</v>
      </c>
      <c r="C19119">
        <v>140.579994</v>
      </c>
    </row>
    <row r="19120" spans="2:3" x14ac:dyDescent="0.2">
      <c r="B19120">
        <v>3035259</v>
      </c>
      <c r="C19120">
        <v>87.569996000000003</v>
      </c>
    </row>
    <row r="19121" spans="2:3" x14ac:dyDescent="0.2">
      <c r="B19121">
        <v>3035260</v>
      </c>
      <c r="C19121">
        <v>10.35</v>
      </c>
    </row>
    <row r="19122" spans="2:3" x14ac:dyDescent="0.2">
      <c r="B19122">
        <v>3035659</v>
      </c>
      <c r="C19122">
        <v>73.439986000000005</v>
      </c>
    </row>
    <row r="19123" spans="2:3" x14ac:dyDescent="0.2">
      <c r="B19123">
        <v>3035660</v>
      </c>
      <c r="C19123">
        <v>23.039978000000001</v>
      </c>
    </row>
    <row r="19124" spans="2:3" x14ac:dyDescent="0.2">
      <c r="B19124">
        <v>3035424</v>
      </c>
      <c r="C19124">
        <v>35.009993000000001</v>
      </c>
    </row>
    <row r="19125" spans="2:3" x14ac:dyDescent="0.2">
      <c r="B19125">
        <v>3035425</v>
      </c>
      <c r="C19125">
        <v>15.209993000000001</v>
      </c>
    </row>
    <row r="19126" spans="2:3" x14ac:dyDescent="0.2">
      <c r="B19126">
        <v>3035346</v>
      </c>
      <c r="C19126">
        <v>38.609999000000002</v>
      </c>
    </row>
    <row r="19127" spans="2:3" x14ac:dyDescent="0.2">
      <c r="B19127">
        <v>3035347</v>
      </c>
      <c r="C19127">
        <v>40.770003000000003</v>
      </c>
    </row>
    <row r="19128" spans="2:3" x14ac:dyDescent="0.2">
      <c r="B19128">
        <v>3034845</v>
      </c>
      <c r="C19128">
        <v>26.1</v>
      </c>
    </row>
    <row r="19129" spans="2:3" x14ac:dyDescent="0.2">
      <c r="B19129">
        <v>3034846</v>
      </c>
      <c r="C19129">
        <v>272.33998600000001</v>
      </c>
    </row>
    <row r="19130" spans="2:3" x14ac:dyDescent="0.2">
      <c r="B19130">
        <v>3035190</v>
      </c>
      <c r="C19130">
        <v>46.26</v>
      </c>
    </row>
    <row r="19131" spans="2:3" x14ac:dyDescent="0.2">
      <c r="B19131">
        <v>3035637</v>
      </c>
      <c r="C19131">
        <v>159.120012</v>
      </c>
    </row>
    <row r="19132" spans="2:3" x14ac:dyDescent="0.2">
      <c r="B19132">
        <v>3036046</v>
      </c>
      <c r="C19132">
        <v>46.890002000000003</v>
      </c>
    </row>
    <row r="19133" spans="2:3" x14ac:dyDescent="0.2">
      <c r="B19133">
        <v>3036047</v>
      </c>
      <c r="C19133">
        <v>35.640008999999999</v>
      </c>
    </row>
    <row r="19134" spans="2:3" x14ac:dyDescent="0.2">
      <c r="B19134">
        <v>3034875</v>
      </c>
      <c r="C19134">
        <v>80.370007999999999</v>
      </c>
    </row>
    <row r="19135" spans="2:3" x14ac:dyDescent="0.2">
      <c r="B19135">
        <v>3034876</v>
      </c>
      <c r="C19135">
        <v>46.530003000000001</v>
      </c>
    </row>
    <row r="19136" spans="2:3" x14ac:dyDescent="0.2">
      <c r="B19136">
        <v>3034877</v>
      </c>
      <c r="C19136">
        <v>58.320000999999998</v>
      </c>
    </row>
    <row r="19137" spans="2:3" x14ac:dyDescent="0.2">
      <c r="B19137">
        <v>3034878</v>
      </c>
      <c r="C19137">
        <v>20.699998000000001</v>
      </c>
    </row>
    <row r="19138" spans="2:3" x14ac:dyDescent="0.2">
      <c r="B19138">
        <v>3034883</v>
      </c>
      <c r="C19138">
        <v>21.420003000000001</v>
      </c>
    </row>
    <row r="19139" spans="2:3" x14ac:dyDescent="0.2">
      <c r="B19139">
        <v>3034884</v>
      </c>
      <c r="C19139">
        <v>17.100003999999998</v>
      </c>
    </row>
    <row r="19140" spans="2:3" x14ac:dyDescent="0.2">
      <c r="B19140">
        <v>3034885</v>
      </c>
      <c r="C19140">
        <v>128.699994</v>
      </c>
    </row>
    <row r="19141" spans="2:3" x14ac:dyDescent="0.2">
      <c r="B19141">
        <v>3037102</v>
      </c>
      <c r="C19141">
        <v>61.650002000000001</v>
      </c>
    </row>
    <row r="19142" spans="2:3" x14ac:dyDescent="0.2">
      <c r="B19142">
        <v>3037103</v>
      </c>
      <c r="C19142">
        <v>39.779992999999997</v>
      </c>
    </row>
    <row r="19143" spans="2:3" x14ac:dyDescent="0.2">
      <c r="B19143">
        <v>3034956</v>
      </c>
      <c r="C19143">
        <v>4.0499970000000003</v>
      </c>
    </row>
    <row r="19144" spans="2:3" x14ac:dyDescent="0.2">
      <c r="B19144">
        <v>3034957</v>
      </c>
      <c r="C19144">
        <v>55.440002999999997</v>
      </c>
    </row>
    <row r="19145" spans="2:3" x14ac:dyDescent="0.2">
      <c r="B19145">
        <v>3035291</v>
      </c>
      <c r="C19145">
        <v>102.59999500000001</v>
      </c>
    </row>
    <row r="19146" spans="2:3" x14ac:dyDescent="0.2">
      <c r="B19146">
        <v>3035068</v>
      </c>
      <c r="C19146">
        <v>26.190010000000001</v>
      </c>
    </row>
    <row r="19147" spans="2:3" x14ac:dyDescent="0.2">
      <c r="B19147">
        <v>3035069</v>
      </c>
      <c r="C19147">
        <v>30.419995</v>
      </c>
    </row>
    <row r="19148" spans="2:3" x14ac:dyDescent="0.2">
      <c r="B19148">
        <v>3035111</v>
      </c>
      <c r="C19148">
        <v>28.529990999999999</v>
      </c>
    </row>
    <row r="19149" spans="2:3" x14ac:dyDescent="0.2">
      <c r="B19149">
        <v>3035112</v>
      </c>
      <c r="C19149">
        <v>69.210003</v>
      </c>
    </row>
    <row r="19150" spans="2:3" x14ac:dyDescent="0.2">
      <c r="B19150">
        <v>3034891</v>
      </c>
      <c r="C19150">
        <v>125.910016</v>
      </c>
    </row>
    <row r="19151" spans="2:3" x14ac:dyDescent="0.2">
      <c r="B19151">
        <v>3034892</v>
      </c>
      <c r="C19151">
        <v>43.739989999999999</v>
      </c>
    </row>
    <row r="19152" spans="2:3" x14ac:dyDescent="0.2">
      <c r="B19152">
        <v>3034904</v>
      </c>
      <c r="C19152">
        <v>67.409997000000004</v>
      </c>
    </row>
    <row r="19153" spans="2:3" x14ac:dyDescent="0.2">
      <c r="B19153">
        <v>3034905</v>
      </c>
      <c r="C19153">
        <v>85.590007999999997</v>
      </c>
    </row>
    <row r="19154" spans="2:3" x14ac:dyDescent="0.2">
      <c r="B19154">
        <v>3035015</v>
      </c>
      <c r="C19154">
        <v>23.670006000000001</v>
      </c>
    </row>
    <row r="19155" spans="2:3" x14ac:dyDescent="0.2">
      <c r="B19155">
        <v>3035016</v>
      </c>
      <c r="C19155">
        <v>35.729996999999997</v>
      </c>
    </row>
    <row r="19156" spans="2:3" x14ac:dyDescent="0.2">
      <c r="B19156">
        <v>3035325</v>
      </c>
      <c r="C19156">
        <v>11.430002999999999</v>
      </c>
    </row>
    <row r="19157" spans="2:3" x14ac:dyDescent="0.2">
      <c r="B19157">
        <v>3035326</v>
      </c>
      <c r="C19157">
        <v>102.420001</v>
      </c>
    </row>
    <row r="19158" spans="2:3" x14ac:dyDescent="0.2">
      <c r="B19158">
        <v>3035598</v>
      </c>
      <c r="C19158">
        <v>3.5999949999999998</v>
      </c>
    </row>
    <row r="19159" spans="2:3" x14ac:dyDescent="0.2">
      <c r="B19159">
        <v>3035031</v>
      </c>
      <c r="C19159">
        <v>5.1300020000000002</v>
      </c>
    </row>
    <row r="19160" spans="2:3" x14ac:dyDescent="0.2">
      <c r="B19160">
        <v>3035032</v>
      </c>
      <c r="C19160">
        <v>58.589990999999998</v>
      </c>
    </row>
    <row r="19161" spans="2:3" x14ac:dyDescent="0.2">
      <c r="B19161">
        <v>3034955</v>
      </c>
      <c r="C19161">
        <v>18.360005999999998</v>
      </c>
    </row>
    <row r="19162" spans="2:3" x14ac:dyDescent="0.2">
      <c r="B19162">
        <v>3035231</v>
      </c>
      <c r="C19162">
        <v>10.349994000000001</v>
      </c>
    </row>
    <row r="19163" spans="2:3" x14ac:dyDescent="0.2">
      <c r="B19163">
        <v>3035232</v>
      </c>
      <c r="C19163">
        <v>105.12000999999999</v>
      </c>
    </row>
    <row r="19164" spans="2:3" x14ac:dyDescent="0.2">
      <c r="B19164">
        <v>3038108</v>
      </c>
      <c r="C19164">
        <v>26.64</v>
      </c>
    </row>
    <row r="19165" spans="2:3" x14ac:dyDescent="0.2">
      <c r="B19165">
        <v>3038109</v>
      </c>
      <c r="C19165">
        <v>55.440009000000003</v>
      </c>
    </row>
    <row r="19166" spans="2:3" x14ac:dyDescent="0.2">
      <c r="B19166">
        <v>3036404</v>
      </c>
      <c r="C19166">
        <v>66.329987000000003</v>
      </c>
    </row>
    <row r="19167" spans="2:3" x14ac:dyDescent="0.2">
      <c r="B19167">
        <v>3036405</v>
      </c>
      <c r="C19167">
        <v>31.319991999999999</v>
      </c>
    </row>
    <row r="19168" spans="2:3" x14ac:dyDescent="0.2">
      <c r="B19168">
        <v>3035327</v>
      </c>
      <c r="C19168">
        <v>61.019973999999998</v>
      </c>
    </row>
    <row r="19169" spans="2:3" x14ac:dyDescent="0.2">
      <c r="B19169">
        <v>3035328</v>
      </c>
      <c r="C19169">
        <v>18.090002999999999</v>
      </c>
    </row>
    <row r="19170" spans="2:3" x14ac:dyDescent="0.2">
      <c r="B19170">
        <v>3038904</v>
      </c>
      <c r="C19170">
        <v>194.940012</v>
      </c>
    </row>
    <row r="19171" spans="2:3" x14ac:dyDescent="0.2">
      <c r="B19171">
        <v>3035140</v>
      </c>
      <c r="C19171">
        <v>48.149990000000003</v>
      </c>
    </row>
    <row r="19172" spans="2:3" x14ac:dyDescent="0.2">
      <c r="B19172">
        <v>3035141</v>
      </c>
      <c r="C19172">
        <v>78.390001999999996</v>
      </c>
    </row>
    <row r="19173" spans="2:3" x14ac:dyDescent="0.2">
      <c r="B19173">
        <v>3035257</v>
      </c>
      <c r="C19173">
        <v>31.680009999999999</v>
      </c>
    </row>
    <row r="19174" spans="2:3" x14ac:dyDescent="0.2">
      <c r="B19174">
        <v>3035258</v>
      </c>
      <c r="C19174">
        <v>22.949995999999999</v>
      </c>
    </row>
    <row r="19175" spans="2:3" x14ac:dyDescent="0.2">
      <c r="B19175">
        <v>3035188</v>
      </c>
      <c r="C19175">
        <v>78.839984000000001</v>
      </c>
    </row>
    <row r="19176" spans="2:3" x14ac:dyDescent="0.2">
      <c r="B19176">
        <v>3035189</v>
      </c>
      <c r="C19176">
        <v>22.680001000000001</v>
      </c>
    </row>
    <row r="19177" spans="2:3" x14ac:dyDescent="0.2">
      <c r="B19177">
        <v>3035687</v>
      </c>
      <c r="C19177">
        <v>3.6899959999999998</v>
      </c>
    </row>
    <row r="19178" spans="2:3" x14ac:dyDescent="0.2">
      <c r="B19178">
        <v>3035688</v>
      </c>
      <c r="C19178">
        <v>145.349999</v>
      </c>
    </row>
    <row r="19179" spans="2:3" x14ac:dyDescent="0.2">
      <c r="B19179">
        <v>3035296</v>
      </c>
      <c r="C19179">
        <v>27.090001999999998</v>
      </c>
    </row>
    <row r="19180" spans="2:3" x14ac:dyDescent="0.2">
      <c r="B19180">
        <v>3035845</v>
      </c>
      <c r="C19180">
        <v>145.710005</v>
      </c>
    </row>
    <row r="19181" spans="2:3" x14ac:dyDescent="0.2">
      <c r="B19181">
        <v>3035846</v>
      </c>
      <c r="C19181">
        <v>33.480004000000001</v>
      </c>
    </row>
    <row r="19182" spans="2:3" x14ac:dyDescent="0.2">
      <c r="B19182">
        <v>3035136</v>
      </c>
      <c r="C19182">
        <v>0.62999899999999998</v>
      </c>
    </row>
    <row r="19183" spans="2:3" x14ac:dyDescent="0.2">
      <c r="B19183">
        <v>3035322</v>
      </c>
      <c r="C19183">
        <v>64.170005000000003</v>
      </c>
    </row>
    <row r="19184" spans="2:3" x14ac:dyDescent="0.2">
      <c r="B19184">
        <v>3035099</v>
      </c>
      <c r="C19184">
        <v>40.409996</v>
      </c>
    </row>
    <row r="19185" spans="2:3" x14ac:dyDescent="0.2">
      <c r="B19185">
        <v>3035836</v>
      </c>
      <c r="C19185">
        <v>60.300013</v>
      </c>
    </row>
    <row r="19186" spans="2:3" x14ac:dyDescent="0.2">
      <c r="B19186">
        <v>3035837</v>
      </c>
      <c r="C19186">
        <v>39.689982000000001</v>
      </c>
    </row>
    <row r="19187" spans="2:3" x14ac:dyDescent="0.2">
      <c r="B19187">
        <v>3035499</v>
      </c>
      <c r="C19187">
        <v>27.539992000000002</v>
      </c>
    </row>
    <row r="19188" spans="2:3" x14ac:dyDescent="0.2">
      <c r="B19188">
        <v>3035500</v>
      </c>
      <c r="C19188">
        <v>21.42</v>
      </c>
    </row>
    <row r="19189" spans="2:3" x14ac:dyDescent="0.2">
      <c r="B19189">
        <v>3037038</v>
      </c>
      <c r="C19189">
        <v>110.429991</v>
      </c>
    </row>
    <row r="19190" spans="2:3" x14ac:dyDescent="0.2">
      <c r="B19190">
        <v>3037039</v>
      </c>
      <c r="C19190">
        <v>66.690016</v>
      </c>
    </row>
    <row r="19191" spans="2:3" x14ac:dyDescent="0.2">
      <c r="B19191">
        <v>3038120</v>
      </c>
      <c r="C19191">
        <v>50.039994999999998</v>
      </c>
    </row>
    <row r="19192" spans="2:3" x14ac:dyDescent="0.2">
      <c r="B19192">
        <v>3038121</v>
      </c>
      <c r="C19192">
        <v>66.779995</v>
      </c>
    </row>
    <row r="19193" spans="2:3" x14ac:dyDescent="0.2">
      <c r="B19193">
        <v>3035026</v>
      </c>
      <c r="C19193">
        <v>90.810001999999997</v>
      </c>
    </row>
    <row r="19194" spans="2:3" x14ac:dyDescent="0.2">
      <c r="B19194">
        <v>3035693</v>
      </c>
      <c r="C19194">
        <v>37.260002999999998</v>
      </c>
    </row>
    <row r="19195" spans="2:3" x14ac:dyDescent="0.2">
      <c r="B19195">
        <v>3035699</v>
      </c>
      <c r="C19195">
        <v>24.030002</v>
      </c>
    </row>
    <row r="19196" spans="2:3" x14ac:dyDescent="0.2">
      <c r="B19196">
        <v>3035700</v>
      </c>
      <c r="C19196">
        <v>70.47</v>
      </c>
    </row>
    <row r="19197" spans="2:3" x14ac:dyDescent="0.2">
      <c r="B19197">
        <v>3034940</v>
      </c>
      <c r="C19197">
        <v>30.870006</v>
      </c>
    </row>
    <row r="19198" spans="2:3" x14ac:dyDescent="0.2">
      <c r="B19198">
        <v>3034941</v>
      </c>
      <c r="C19198">
        <v>13.139995000000001</v>
      </c>
    </row>
    <row r="19199" spans="2:3" x14ac:dyDescent="0.2">
      <c r="B19199">
        <v>3034942</v>
      </c>
      <c r="C19199">
        <v>168.65999199999999</v>
      </c>
    </row>
    <row r="19200" spans="2:3" x14ac:dyDescent="0.2">
      <c r="B19200">
        <v>3034947</v>
      </c>
      <c r="C19200">
        <v>62.369993999999998</v>
      </c>
    </row>
    <row r="19201" spans="2:3" x14ac:dyDescent="0.2">
      <c r="B19201">
        <v>3034960</v>
      </c>
      <c r="C19201">
        <v>157.13998900000001</v>
      </c>
    </row>
    <row r="19202" spans="2:3" x14ac:dyDescent="0.2">
      <c r="B19202">
        <v>3034961</v>
      </c>
      <c r="C19202">
        <v>52.199992999999999</v>
      </c>
    </row>
    <row r="19203" spans="2:3" x14ac:dyDescent="0.2">
      <c r="B19203">
        <v>3035301</v>
      </c>
      <c r="C19203">
        <v>53.550004999999999</v>
      </c>
    </row>
    <row r="19204" spans="2:3" x14ac:dyDescent="0.2">
      <c r="B19204">
        <v>3034964</v>
      </c>
      <c r="C19204">
        <v>41.309997000000003</v>
      </c>
    </row>
    <row r="19205" spans="2:3" x14ac:dyDescent="0.2">
      <c r="B19205">
        <v>3034965</v>
      </c>
      <c r="C19205">
        <v>74.970008000000007</v>
      </c>
    </row>
    <row r="19206" spans="2:3" x14ac:dyDescent="0.2">
      <c r="B19206">
        <v>3035121</v>
      </c>
      <c r="C19206">
        <v>28.890003</v>
      </c>
    </row>
    <row r="19207" spans="2:3" x14ac:dyDescent="0.2">
      <c r="B19207">
        <v>3035122</v>
      </c>
      <c r="C19207">
        <v>59.849995999999997</v>
      </c>
    </row>
    <row r="19208" spans="2:3" x14ac:dyDescent="0.2">
      <c r="B19208">
        <v>3035364</v>
      </c>
      <c r="C19208">
        <v>38.070003</v>
      </c>
    </row>
    <row r="19209" spans="2:3" x14ac:dyDescent="0.2">
      <c r="B19209">
        <v>3035365</v>
      </c>
      <c r="C19209">
        <v>93.24</v>
      </c>
    </row>
    <row r="19210" spans="2:3" x14ac:dyDescent="0.2">
      <c r="B19210">
        <v>3035017</v>
      </c>
      <c r="C19210">
        <v>129.059991</v>
      </c>
    </row>
    <row r="19211" spans="2:3" x14ac:dyDescent="0.2">
      <c r="B19211">
        <v>3035018</v>
      </c>
      <c r="C19211">
        <v>61.830013999999998</v>
      </c>
    </row>
    <row r="19212" spans="2:3" x14ac:dyDescent="0.2">
      <c r="B19212">
        <v>3035091</v>
      </c>
      <c r="C19212">
        <v>22.860002999999999</v>
      </c>
    </row>
    <row r="19213" spans="2:3" x14ac:dyDescent="0.2">
      <c r="B19213">
        <v>3035092</v>
      </c>
      <c r="C19213">
        <v>19.889999</v>
      </c>
    </row>
    <row r="19214" spans="2:3" x14ac:dyDescent="0.2">
      <c r="B19214">
        <v>3039196</v>
      </c>
      <c r="C19214">
        <v>79.109977000000001</v>
      </c>
    </row>
    <row r="19215" spans="2:3" x14ac:dyDescent="0.2">
      <c r="B19215">
        <v>3039197</v>
      </c>
      <c r="C19215">
        <v>11.160005999999999</v>
      </c>
    </row>
    <row r="19216" spans="2:3" x14ac:dyDescent="0.2">
      <c r="B19216">
        <v>3035705</v>
      </c>
      <c r="C19216">
        <v>136.89000100000001</v>
      </c>
    </row>
    <row r="19217" spans="2:3" x14ac:dyDescent="0.2">
      <c r="B19217">
        <v>3035706</v>
      </c>
      <c r="C19217">
        <v>42.839995000000002</v>
      </c>
    </row>
    <row r="19218" spans="2:3" x14ac:dyDescent="0.2">
      <c r="B19218">
        <v>3035209</v>
      </c>
      <c r="C19218">
        <v>51.209997000000001</v>
      </c>
    </row>
    <row r="19219" spans="2:3" x14ac:dyDescent="0.2">
      <c r="B19219">
        <v>3036056</v>
      </c>
      <c r="C19219">
        <v>32.309997000000003</v>
      </c>
    </row>
    <row r="19220" spans="2:3" x14ac:dyDescent="0.2">
      <c r="B19220">
        <v>3036057</v>
      </c>
      <c r="C19220">
        <v>56.609994</v>
      </c>
    </row>
    <row r="19221" spans="2:3" x14ac:dyDescent="0.2">
      <c r="B19221">
        <v>3035423</v>
      </c>
      <c r="C19221">
        <v>76.229990000000001</v>
      </c>
    </row>
    <row r="19222" spans="2:3" x14ac:dyDescent="0.2">
      <c r="B19222">
        <v>3035571</v>
      </c>
      <c r="C19222">
        <v>24.210001999999999</v>
      </c>
    </row>
    <row r="19223" spans="2:3" x14ac:dyDescent="0.2">
      <c r="B19223">
        <v>3035937</v>
      </c>
      <c r="C19223">
        <v>18.360004</v>
      </c>
    </row>
    <row r="19224" spans="2:3" x14ac:dyDescent="0.2">
      <c r="B19224">
        <v>3035938</v>
      </c>
      <c r="C19224">
        <v>31.770002999999999</v>
      </c>
    </row>
    <row r="19225" spans="2:3" x14ac:dyDescent="0.2">
      <c r="B19225">
        <v>3035619</v>
      </c>
      <c r="C19225">
        <v>48.330005</v>
      </c>
    </row>
    <row r="19226" spans="2:3" x14ac:dyDescent="0.2">
      <c r="B19226">
        <v>3035586</v>
      </c>
      <c r="C19226">
        <v>105.840006</v>
      </c>
    </row>
    <row r="19227" spans="2:3" x14ac:dyDescent="0.2">
      <c r="B19227">
        <v>3035587</v>
      </c>
      <c r="C19227">
        <v>74.250017</v>
      </c>
    </row>
    <row r="19228" spans="2:3" x14ac:dyDescent="0.2">
      <c r="B19228">
        <v>3036024</v>
      </c>
      <c r="C19228">
        <v>96.749984999999995</v>
      </c>
    </row>
    <row r="19229" spans="2:3" x14ac:dyDescent="0.2">
      <c r="B19229">
        <v>3035904</v>
      </c>
      <c r="C19229">
        <v>4.2299959999999999</v>
      </c>
    </row>
    <row r="19230" spans="2:3" x14ac:dyDescent="0.2">
      <c r="B19230">
        <v>3035905</v>
      </c>
      <c r="C19230">
        <v>34.830005999999997</v>
      </c>
    </row>
    <row r="19231" spans="2:3" x14ac:dyDescent="0.2">
      <c r="B19231">
        <v>3034970</v>
      </c>
      <c r="C19231">
        <v>49.139991999999999</v>
      </c>
    </row>
    <row r="19232" spans="2:3" x14ac:dyDescent="0.2">
      <c r="B19232">
        <v>3034976</v>
      </c>
      <c r="C19232">
        <v>70.290011000000007</v>
      </c>
    </row>
    <row r="19233" spans="2:3" x14ac:dyDescent="0.2">
      <c r="B19233">
        <v>3034987</v>
      </c>
      <c r="C19233">
        <v>9.9900079999999996</v>
      </c>
    </row>
    <row r="19234" spans="2:3" x14ac:dyDescent="0.2">
      <c r="B19234">
        <v>3034988</v>
      </c>
      <c r="C19234">
        <v>15.479998</v>
      </c>
    </row>
    <row r="19235" spans="2:3" x14ac:dyDescent="0.2">
      <c r="B19235">
        <v>3034998</v>
      </c>
      <c r="C19235">
        <v>26.370006</v>
      </c>
    </row>
    <row r="19236" spans="2:3" x14ac:dyDescent="0.2">
      <c r="B19236">
        <v>3034999</v>
      </c>
      <c r="C19236">
        <v>48.060001</v>
      </c>
    </row>
    <row r="19237" spans="2:3" x14ac:dyDescent="0.2">
      <c r="B19237">
        <v>3035000</v>
      </c>
      <c r="C19237">
        <v>8.8199950000000005</v>
      </c>
    </row>
    <row r="19238" spans="2:3" x14ac:dyDescent="0.2">
      <c r="B19238">
        <v>3035001</v>
      </c>
      <c r="C19238">
        <v>31.23</v>
      </c>
    </row>
    <row r="19239" spans="2:3" x14ac:dyDescent="0.2">
      <c r="B19239">
        <v>3035002</v>
      </c>
      <c r="C19239">
        <v>59.490004999999996</v>
      </c>
    </row>
    <row r="19240" spans="2:3" x14ac:dyDescent="0.2">
      <c r="B19240">
        <v>3035704</v>
      </c>
      <c r="C19240">
        <v>217.52998099999999</v>
      </c>
    </row>
    <row r="19241" spans="2:3" x14ac:dyDescent="0.2">
      <c r="B19241">
        <v>3035617</v>
      </c>
      <c r="C19241">
        <v>31.139996</v>
      </c>
    </row>
    <row r="19242" spans="2:3" x14ac:dyDescent="0.2">
      <c r="B19242">
        <v>3035618</v>
      </c>
      <c r="C19242">
        <v>54.900002999999998</v>
      </c>
    </row>
    <row r="19243" spans="2:3" x14ac:dyDescent="0.2">
      <c r="B19243">
        <v>3039581</v>
      </c>
      <c r="C19243">
        <v>22.680005999999999</v>
      </c>
    </row>
    <row r="19244" spans="2:3" x14ac:dyDescent="0.2">
      <c r="B19244">
        <v>3035615</v>
      </c>
      <c r="C19244">
        <v>104.849985</v>
      </c>
    </row>
    <row r="19245" spans="2:3" x14ac:dyDescent="0.2">
      <c r="B19245">
        <v>3035616</v>
      </c>
      <c r="C19245">
        <v>23.579998</v>
      </c>
    </row>
    <row r="19246" spans="2:3" x14ac:dyDescent="0.2">
      <c r="B19246">
        <v>3035239</v>
      </c>
      <c r="C19246">
        <v>85.409980000000004</v>
      </c>
    </row>
    <row r="19247" spans="2:3" x14ac:dyDescent="0.2">
      <c r="B19247">
        <v>3035248</v>
      </c>
      <c r="C19247">
        <v>9.5399980000000006</v>
      </c>
    </row>
    <row r="19248" spans="2:3" x14ac:dyDescent="0.2">
      <c r="B19248">
        <v>3035828</v>
      </c>
      <c r="C19248">
        <v>35.01</v>
      </c>
    </row>
    <row r="19249" spans="2:3" x14ac:dyDescent="0.2">
      <c r="B19249">
        <v>3035829</v>
      </c>
      <c r="C19249">
        <v>9.2700080000000007</v>
      </c>
    </row>
    <row r="19250" spans="2:3" x14ac:dyDescent="0.2">
      <c r="B19250">
        <v>3035590</v>
      </c>
      <c r="C19250">
        <v>63.359991999999998</v>
      </c>
    </row>
    <row r="19251" spans="2:3" x14ac:dyDescent="0.2">
      <c r="B19251">
        <v>3035591</v>
      </c>
      <c r="C19251">
        <v>1.800001</v>
      </c>
    </row>
    <row r="19252" spans="2:3" x14ac:dyDescent="0.2">
      <c r="B19252">
        <v>3035416</v>
      </c>
      <c r="C19252">
        <v>10.799993000000001</v>
      </c>
    </row>
    <row r="19253" spans="2:3" x14ac:dyDescent="0.2">
      <c r="B19253">
        <v>3035417</v>
      </c>
      <c r="C19253">
        <v>8.1000119999999995</v>
      </c>
    </row>
    <row r="19254" spans="2:3" x14ac:dyDescent="0.2">
      <c r="B19254">
        <v>3035926</v>
      </c>
      <c r="C19254">
        <v>47.160007</v>
      </c>
    </row>
    <row r="19255" spans="2:3" x14ac:dyDescent="0.2">
      <c r="B19255">
        <v>3035432</v>
      </c>
      <c r="C19255">
        <v>29.520004</v>
      </c>
    </row>
    <row r="19256" spans="2:3" x14ac:dyDescent="0.2">
      <c r="B19256">
        <v>3035433</v>
      </c>
      <c r="C19256">
        <v>97.38</v>
      </c>
    </row>
    <row r="19257" spans="2:3" x14ac:dyDescent="0.2">
      <c r="B19257">
        <v>3035206</v>
      </c>
      <c r="C19257">
        <v>33.750008000000001</v>
      </c>
    </row>
    <row r="19258" spans="2:3" x14ac:dyDescent="0.2">
      <c r="B19258">
        <v>3035207</v>
      </c>
      <c r="C19258">
        <v>199.349996</v>
      </c>
    </row>
    <row r="19259" spans="2:3" x14ac:dyDescent="0.2">
      <c r="B19259">
        <v>3035630</v>
      </c>
      <c r="C19259">
        <v>26.819997999999998</v>
      </c>
    </row>
    <row r="19260" spans="2:3" x14ac:dyDescent="0.2">
      <c r="B19260">
        <v>3035631</v>
      </c>
      <c r="C19260">
        <v>60.479998000000002</v>
      </c>
    </row>
    <row r="19261" spans="2:3" x14ac:dyDescent="0.2">
      <c r="B19261">
        <v>3035251</v>
      </c>
      <c r="C19261">
        <v>23.669996999999999</v>
      </c>
    </row>
    <row r="19262" spans="2:3" x14ac:dyDescent="0.2">
      <c r="B19262">
        <v>3035252</v>
      </c>
      <c r="C19262">
        <v>9.4499960000000005</v>
      </c>
    </row>
    <row r="19263" spans="2:3" x14ac:dyDescent="0.2">
      <c r="B19263">
        <v>3035607</v>
      </c>
      <c r="C19263">
        <v>53.730004999999998</v>
      </c>
    </row>
    <row r="19264" spans="2:3" x14ac:dyDescent="0.2">
      <c r="B19264">
        <v>3035608</v>
      </c>
      <c r="C19264">
        <v>38.609994</v>
      </c>
    </row>
    <row r="19265" spans="2:3" x14ac:dyDescent="0.2">
      <c r="B19265">
        <v>3035791</v>
      </c>
      <c r="C19265">
        <v>6.75</v>
      </c>
    </row>
    <row r="19266" spans="2:3" x14ac:dyDescent="0.2">
      <c r="B19266">
        <v>3035792</v>
      </c>
      <c r="C19266">
        <v>2.790003</v>
      </c>
    </row>
    <row r="19267" spans="2:3" x14ac:dyDescent="0.2">
      <c r="B19267">
        <v>3036441</v>
      </c>
      <c r="C19267">
        <v>293.759995</v>
      </c>
    </row>
    <row r="19268" spans="2:3" x14ac:dyDescent="0.2">
      <c r="B19268">
        <v>3036442</v>
      </c>
      <c r="C19268">
        <v>56.43</v>
      </c>
    </row>
    <row r="19269" spans="2:3" x14ac:dyDescent="0.2">
      <c r="B19269">
        <v>3035480</v>
      </c>
      <c r="C19269">
        <v>105.569996</v>
      </c>
    </row>
    <row r="19270" spans="2:3" x14ac:dyDescent="0.2">
      <c r="B19270">
        <v>3035481</v>
      </c>
      <c r="C19270">
        <v>40.140003</v>
      </c>
    </row>
    <row r="19271" spans="2:3" x14ac:dyDescent="0.2">
      <c r="B19271">
        <v>3035603</v>
      </c>
      <c r="C19271">
        <v>49.229990000000001</v>
      </c>
    </row>
    <row r="19272" spans="2:3" x14ac:dyDescent="0.2">
      <c r="B19272">
        <v>3035604</v>
      </c>
      <c r="C19272">
        <v>11.340006000000001</v>
      </c>
    </row>
    <row r="19273" spans="2:3" x14ac:dyDescent="0.2">
      <c r="B19273">
        <v>3035079</v>
      </c>
      <c r="C19273">
        <v>49.410001999999999</v>
      </c>
    </row>
    <row r="19274" spans="2:3" x14ac:dyDescent="0.2">
      <c r="B19274">
        <v>3035080</v>
      </c>
      <c r="C19274">
        <v>73.799994999999996</v>
      </c>
    </row>
    <row r="19275" spans="2:3" x14ac:dyDescent="0.2">
      <c r="B19275">
        <v>3035400</v>
      </c>
      <c r="C19275">
        <v>123.029993</v>
      </c>
    </row>
    <row r="19276" spans="2:3" x14ac:dyDescent="0.2">
      <c r="B19276">
        <v>3035280</v>
      </c>
      <c r="C19276">
        <v>36.090004999999998</v>
      </c>
    </row>
    <row r="19277" spans="2:3" x14ac:dyDescent="0.2">
      <c r="B19277">
        <v>3036406</v>
      </c>
      <c r="C19277">
        <v>89.009996999999998</v>
      </c>
    </row>
    <row r="19278" spans="2:3" x14ac:dyDescent="0.2">
      <c r="B19278">
        <v>3036407</v>
      </c>
      <c r="C19278">
        <v>75.510009999999994</v>
      </c>
    </row>
    <row r="19279" spans="2:3" x14ac:dyDescent="0.2">
      <c r="B19279">
        <v>3035446</v>
      </c>
      <c r="C19279">
        <v>243.71999400000001</v>
      </c>
    </row>
    <row r="19280" spans="2:3" x14ac:dyDescent="0.2">
      <c r="B19280">
        <v>3035842</v>
      </c>
      <c r="C19280">
        <v>46.530005000000003</v>
      </c>
    </row>
    <row r="19281" spans="2:3" x14ac:dyDescent="0.2">
      <c r="B19281">
        <v>3035843</v>
      </c>
      <c r="C19281">
        <v>11.969996999999999</v>
      </c>
    </row>
    <row r="19282" spans="2:3" x14ac:dyDescent="0.2">
      <c r="B19282">
        <v>3035844</v>
      </c>
      <c r="C19282">
        <v>65.969995999999995</v>
      </c>
    </row>
    <row r="19283" spans="2:3" x14ac:dyDescent="0.2">
      <c r="B19283">
        <v>3035210</v>
      </c>
      <c r="C19283">
        <v>357.930004</v>
      </c>
    </row>
    <row r="19284" spans="2:3" x14ac:dyDescent="0.2">
      <c r="B19284">
        <v>3035211</v>
      </c>
      <c r="C19284">
        <v>73.709998999999996</v>
      </c>
    </row>
    <row r="19285" spans="2:3" x14ac:dyDescent="0.2">
      <c r="B19285">
        <v>3039731</v>
      </c>
      <c r="C19285">
        <v>6.300001</v>
      </c>
    </row>
    <row r="19286" spans="2:3" x14ac:dyDescent="0.2">
      <c r="B19286">
        <v>3035724</v>
      </c>
      <c r="C19286">
        <v>67.410002000000006</v>
      </c>
    </row>
    <row r="19287" spans="2:3" x14ac:dyDescent="0.2">
      <c r="B19287">
        <v>3035826</v>
      </c>
      <c r="C19287">
        <v>39.149993000000002</v>
      </c>
    </row>
    <row r="19288" spans="2:3" x14ac:dyDescent="0.2">
      <c r="B19288">
        <v>3035827</v>
      </c>
      <c r="C19288">
        <v>15.569993</v>
      </c>
    </row>
    <row r="19289" spans="2:3" x14ac:dyDescent="0.2">
      <c r="B19289">
        <v>3039580</v>
      </c>
      <c r="C19289">
        <v>144.36001200000001</v>
      </c>
    </row>
    <row r="19290" spans="2:3" x14ac:dyDescent="0.2">
      <c r="B19290">
        <v>3035414</v>
      </c>
      <c r="C19290">
        <v>30.780000999999999</v>
      </c>
    </row>
    <row r="19291" spans="2:3" x14ac:dyDescent="0.2">
      <c r="B19291">
        <v>3035415</v>
      </c>
      <c r="C19291">
        <v>3.5099930000000001</v>
      </c>
    </row>
    <row r="19292" spans="2:3" x14ac:dyDescent="0.2">
      <c r="B19292">
        <v>3035589</v>
      </c>
      <c r="C19292">
        <v>70.02</v>
      </c>
    </row>
    <row r="19293" spans="2:3" x14ac:dyDescent="0.2">
      <c r="B19293">
        <v>3038112</v>
      </c>
      <c r="C19293">
        <v>32.580004000000002</v>
      </c>
    </row>
    <row r="19294" spans="2:3" x14ac:dyDescent="0.2">
      <c r="B19294">
        <v>3038113</v>
      </c>
      <c r="C19294">
        <v>77.580009000000004</v>
      </c>
    </row>
    <row r="19295" spans="2:3" x14ac:dyDescent="0.2">
      <c r="B19295">
        <v>3037032</v>
      </c>
      <c r="C19295">
        <v>23.4</v>
      </c>
    </row>
    <row r="19296" spans="2:3" x14ac:dyDescent="0.2">
      <c r="B19296">
        <v>3037033</v>
      </c>
      <c r="C19296">
        <v>40.680007000000003</v>
      </c>
    </row>
    <row r="19297" spans="2:3" x14ac:dyDescent="0.2">
      <c r="B19297">
        <v>3035557</v>
      </c>
      <c r="C19297">
        <v>26.37</v>
      </c>
    </row>
    <row r="19298" spans="2:3" x14ac:dyDescent="0.2">
      <c r="B19298">
        <v>3035233</v>
      </c>
      <c r="C19298">
        <v>64.709997000000001</v>
      </c>
    </row>
    <row r="19299" spans="2:3" x14ac:dyDescent="0.2">
      <c r="B19299">
        <v>3035234</v>
      </c>
      <c r="C19299">
        <v>79.649985000000001</v>
      </c>
    </row>
    <row r="19300" spans="2:3" x14ac:dyDescent="0.2">
      <c r="B19300">
        <v>3036439</v>
      </c>
      <c r="C19300">
        <v>40.770007999999997</v>
      </c>
    </row>
    <row r="19301" spans="2:3" x14ac:dyDescent="0.2">
      <c r="B19301">
        <v>3036440</v>
      </c>
      <c r="C19301">
        <v>89.189993000000001</v>
      </c>
    </row>
    <row r="19302" spans="2:3" x14ac:dyDescent="0.2">
      <c r="B19302">
        <v>3037081</v>
      </c>
      <c r="C19302">
        <v>42.389995999999996</v>
      </c>
    </row>
    <row r="19303" spans="2:3" x14ac:dyDescent="0.2">
      <c r="B19303">
        <v>3036695</v>
      </c>
      <c r="C19303">
        <v>55.169998999999997</v>
      </c>
    </row>
    <row r="19304" spans="2:3" x14ac:dyDescent="0.2">
      <c r="B19304">
        <v>3036696</v>
      </c>
      <c r="C19304">
        <v>106.38000599999999</v>
      </c>
    </row>
    <row r="19305" spans="2:3" x14ac:dyDescent="0.2">
      <c r="B19305">
        <v>3036697</v>
      </c>
      <c r="C19305">
        <v>42.030012999999997</v>
      </c>
    </row>
    <row r="19306" spans="2:3" x14ac:dyDescent="0.2">
      <c r="B19306">
        <v>3043248</v>
      </c>
      <c r="C19306">
        <v>88.830006999999995</v>
      </c>
    </row>
    <row r="19307" spans="2:3" x14ac:dyDescent="0.2">
      <c r="B19307">
        <v>3035137</v>
      </c>
      <c r="C19307">
        <v>36.000003</v>
      </c>
    </row>
    <row r="19308" spans="2:3" x14ac:dyDescent="0.2">
      <c r="B19308">
        <v>3035226</v>
      </c>
      <c r="C19308">
        <v>27.989999000000001</v>
      </c>
    </row>
    <row r="19309" spans="2:3" x14ac:dyDescent="0.2">
      <c r="B19309">
        <v>3035778</v>
      </c>
      <c r="C19309">
        <v>0.36000100000000002</v>
      </c>
    </row>
    <row r="19310" spans="2:3" x14ac:dyDescent="0.2">
      <c r="B19310">
        <v>3035779</v>
      </c>
      <c r="C19310">
        <v>3.2400009999999999</v>
      </c>
    </row>
    <row r="19311" spans="2:3" x14ac:dyDescent="0.2">
      <c r="B19311">
        <v>3041670</v>
      </c>
      <c r="C19311">
        <v>92.789998999999995</v>
      </c>
    </row>
    <row r="19312" spans="2:3" x14ac:dyDescent="0.2">
      <c r="B19312">
        <v>3035431</v>
      </c>
      <c r="C19312">
        <v>0.18000099999999999</v>
      </c>
    </row>
    <row r="19313" spans="2:3" x14ac:dyDescent="0.2">
      <c r="B19313">
        <v>3035628</v>
      </c>
      <c r="C19313">
        <v>44.190010999999998</v>
      </c>
    </row>
    <row r="19314" spans="2:3" x14ac:dyDescent="0.2">
      <c r="B19314">
        <v>3035629</v>
      </c>
      <c r="C19314">
        <v>86.580003000000005</v>
      </c>
    </row>
    <row r="19315" spans="2:3" x14ac:dyDescent="0.2">
      <c r="B19315">
        <v>3035187</v>
      </c>
      <c r="C19315">
        <v>254.96999</v>
      </c>
    </row>
    <row r="19316" spans="2:3" x14ac:dyDescent="0.2">
      <c r="B19316">
        <v>3035205</v>
      </c>
      <c r="C19316">
        <v>57.779983999999999</v>
      </c>
    </row>
    <row r="19317" spans="2:3" x14ac:dyDescent="0.2">
      <c r="B19317">
        <v>3035212</v>
      </c>
      <c r="C19317">
        <v>43.920009999999998</v>
      </c>
    </row>
    <row r="19318" spans="2:3" x14ac:dyDescent="0.2">
      <c r="B19318">
        <v>3035213</v>
      </c>
      <c r="C19318">
        <v>64.710010999999994</v>
      </c>
    </row>
    <row r="19319" spans="2:3" x14ac:dyDescent="0.2">
      <c r="B19319">
        <v>3036230</v>
      </c>
      <c r="C19319">
        <v>12.510006000000001</v>
      </c>
    </row>
    <row r="19320" spans="2:3" x14ac:dyDescent="0.2">
      <c r="B19320">
        <v>3039148</v>
      </c>
      <c r="C19320">
        <v>8.7299959999999999</v>
      </c>
    </row>
    <row r="19321" spans="2:3" x14ac:dyDescent="0.2">
      <c r="B19321">
        <v>3035214</v>
      </c>
      <c r="C19321">
        <v>36.449990999999997</v>
      </c>
    </row>
    <row r="19322" spans="2:3" x14ac:dyDescent="0.2">
      <c r="B19322">
        <v>3035215</v>
      </c>
      <c r="C19322">
        <v>43.739995</v>
      </c>
    </row>
    <row r="19323" spans="2:3" x14ac:dyDescent="0.2">
      <c r="B19323">
        <v>3035227</v>
      </c>
      <c r="C19323">
        <v>83.159988999999996</v>
      </c>
    </row>
    <row r="19324" spans="2:3" x14ac:dyDescent="0.2">
      <c r="B19324">
        <v>3035228</v>
      </c>
      <c r="C19324">
        <v>64.889996999999994</v>
      </c>
    </row>
    <row r="19325" spans="2:3" x14ac:dyDescent="0.2">
      <c r="B19325">
        <v>3035249</v>
      </c>
      <c r="C19325">
        <v>62.909990000000001</v>
      </c>
    </row>
    <row r="19326" spans="2:3" x14ac:dyDescent="0.2">
      <c r="B19326">
        <v>3035250</v>
      </c>
      <c r="C19326">
        <v>64.080017999999995</v>
      </c>
    </row>
    <row r="19327" spans="2:3" x14ac:dyDescent="0.2">
      <c r="B19327">
        <v>3035585</v>
      </c>
      <c r="C19327">
        <v>65.880003000000002</v>
      </c>
    </row>
    <row r="19328" spans="2:3" x14ac:dyDescent="0.2">
      <c r="B19328">
        <v>3035253</v>
      </c>
      <c r="C19328">
        <v>77.400000000000006</v>
      </c>
    </row>
    <row r="19329" spans="2:3" x14ac:dyDescent="0.2">
      <c r="B19329">
        <v>3035309</v>
      </c>
      <c r="C19329">
        <v>37.529997000000002</v>
      </c>
    </row>
    <row r="19330" spans="2:3" x14ac:dyDescent="0.2">
      <c r="B19330">
        <v>3035278</v>
      </c>
      <c r="C19330">
        <v>24.840004</v>
      </c>
    </row>
    <row r="19331" spans="2:3" x14ac:dyDescent="0.2">
      <c r="B19331">
        <v>3035279</v>
      </c>
      <c r="C19331">
        <v>55.530003000000001</v>
      </c>
    </row>
    <row r="19332" spans="2:3" x14ac:dyDescent="0.2">
      <c r="B19332">
        <v>3035289</v>
      </c>
      <c r="C19332">
        <v>45.539993000000003</v>
      </c>
    </row>
    <row r="19333" spans="2:3" x14ac:dyDescent="0.2">
      <c r="B19333">
        <v>3035290</v>
      </c>
      <c r="C19333">
        <v>49.05001</v>
      </c>
    </row>
    <row r="19334" spans="2:3" x14ac:dyDescent="0.2">
      <c r="B19334">
        <v>3035565</v>
      </c>
      <c r="C19334">
        <v>78.839996999999997</v>
      </c>
    </row>
    <row r="19335" spans="2:3" x14ac:dyDescent="0.2">
      <c r="B19335">
        <v>3035566</v>
      </c>
      <c r="C19335">
        <v>21.600007000000002</v>
      </c>
    </row>
    <row r="19336" spans="2:3" x14ac:dyDescent="0.2">
      <c r="B19336">
        <v>3035657</v>
      </c>
      <c r="C19336">
        <v>25.11</v>
      </c>
    </row>
    <row r="19337" spans="2:3" x14ac:dyDescent="0.2">
      <c r="B19337">
        <v>3035658</v>
      </c>
      <c r="C19337">
        <v>2.1600009999999998</v>
      </c>
    </row>
    <row r="19338" spans="2:3" x14ac:dyDescent="0.2">
      <c r="B19338">
        <v>3035344</v>
      </c>
      <c r="C19338">
        <v>39.690010000000001</v>
      </c>
    </row>
    <row r="19339" spans="2:3" x14ac:dyDescent="0.2">
      <c r="B19339">
        <v>3035345</v>
      </c>
      <c r="C19339">
        <v>67.049985000000007</v>
      </c>
    </row>
    <row r="19340" spans="2:3" x14ac:dyDescent="0.2">
      <c r="B19340">
        <v>3036027</v>
      </c>
      <c r="C19340">
        <v>99.180025999999998</v>
      </c>
    </row>
    <row r="19341" spans="2:3" x14ac:dyDescent="0.2">
      <c r="B19341">
        <v>3036229</v>
      </c>
      <c r="C19341">
        <v>40.139994999999999</v>
      </c>
    </row>
    <row r="19342" spans="2:3" x14ac:dyDescent="0.2">
      <c r="B19342">
        <v>3037062</v>
      </c>
      <c r="C19342">
        <v>22.950002000000001</v>
      </c>
    </row>
    <row r="19343" spans="2:3" x14ac:dyDescent="0.2">
      <c r="B19343">
        <v>3037063</v>
      </c>
      <c r="C19343">
        <v>50.219997999999997</v>
      </c>
    </row>
    <row r="19344" spans="2:3" x14ac:dyDescent="0.2">
      <c r="B19344">
        <v>3036652</v>
      </c>
      <c r="C19344">
        <v>14.130001999999999</v>
      </c>
    </row>
    <row r="19345" spans="2:3" x14ac:dyDescent="0.2">
      <c r="B19345">
        <v>3036276</v>
      </c>
      <c r="C19345">
        <v>107.280001</v>
      </c>
    </row>
    <row r="19346" spans="2:3" x14ac:dyDescent="0.2">
      <c r="B19346">
        <v>3038778</v>
      </c>
      <c r="C19346">
        <v>65.429997</v>
      </c>
    </row>
    <row r="19347" spans="2:3" x14ac:dyDescent="0.2">
      <c r="B19347">
        <v>3040170</v>
      </c>
      <c r="C19347">
        <v>78.479997999999995</v>
      </c>
    </row>
    <row r="19348" spans="2:3" x14ac:dyDescent="0.2">
      <c r="B19348">
        <v>3043307</v>
      </c>
      <c r="C19348">
        <v>54.089990999999998</v>
      </c>
    </row>
    <row r="19349" spans="2:3" x14ac:dyDescent="0.2">
      <c r="B19349">
        <v>3043308</v>
      </c>
      <c r="C19349">
        <v>36.720004000000003</v>
      </c>
    </row>
    <row r="19350" spans="2:3" x14ac:dyDescent="0.2">
      <c r="B19350">
        <v>3035297</v>
      </c>
      <c r="C19350">
        <v>8.9099959999999996</v>
      </c>
    </row>
    <row r="19351" spans="2:3" x14ac:dyDescent="0.2">
      <c r="B19351">
        <v>3035298</v>
      </c>
      <c r="C19351">
        <v>35.460003</v>
      </c>
    </row>
    <row r="19352" spans="2:3" x14ac:dyDescent="0.2">
      <c r="B19352">
        <v>3035310</v>
      </c>
      <c r="C19352">
        <v>98.910010999999997</v>
      </c>
    </row>
    <row r="19353" spans="2:3" x14ac:dyDescent="0.2">
      <c r="B19353">
        <v>3035311</v>
      </c>
      <c r="C19353">
        <v>12.960001</v>
      </c>
    </row>
    <row r="19354" spans="2:3" x14ac:dyDescent="0.2">
      <c r="B19354">
        <v>3035312</v>
      </c>
      <c r="C19354">
        <v>41.400010000000002</v>
      </c>
    </row>
    <row r="19355" spans="2:3" x14ac:dyDescent="0.2">
      <c r="B19355">
        <v>3035457</v>
      </c>
      <c r="C19355">
        <v>12.329993</v>
      </c>
    </row>
    <row r="19356" spans="2:3" x14ac:dyDescent="0.2">
      <c r="B19356">
        <v>3035479</v>
      </c>
      <c r="C19356">
        <v>56.790002999999999</v>
      </c>
    </row>
    <row r="19357" spans="2:3" x14ac:dyDescent="0.2">
      <c r="B19357">
        <v>3036186</v>
      </c>
      <c r="C19357">
        <v>28.889990000000001</v>
      </c>
    </row>
    <row r="19358" spans="2:3" x14ac:dyDescent="0.2">
      <c r="B19358">
        <v>3036187</v>
      </c>
      <c r="C19358">
        <v>5.6700059999999999</v>
      </c>
    </row>
    <row r="19359" spans="2:3" x14ac:dyDescent="0.2">
      <c r="B19359">
        <v>3043254</v>
      </c>
      <c r="C19359">
        <v>43.650002000000001</v>
      </c>
    </row>
    <row r="19360" spans="2:3" x14ac:dyDescent="0.2">
      <c r="B19360">
        <v>3035720</v>
      </c>
      <c r="C19360">
        <v>22.67999</v>
      </c>
    </row>
    <row r="19361" spans="2:3" x14ac:dyDescent="0.2">
      <c r="B19361">
        <v>3039191</v>
      </c>
      <c r="C19361">
        <v>39.419998</v>
      </c>
    </row>
    <row r="19362" spans="2:3" x14ac:dyDescent="0.2">
      <c r="B19362">
        <v>3039192</v>
      </c>
      <c r="C19362">
        <v>33.660001000000001</v>
      </c>
    </row>
    <row r="19363" spans="2:3" x14ac:dyDescent="0.2">
      <c r="B19363">
        <v>3036188</v>
      </c>
      <c r="C19363">
        <v>9.3599960000000006</v>
      </c>
    </row>
    <row r="19364" spans="2:3" x14ac:dyDescent="0.2">
      <c r="B19364">
        <v>3036189</v>
      </c>
      <c r="C19364">
        <v>151.46999700000001</v>
      </c>
    </row>
    <row r="19365" spans="2:3" x14ac:dyDescent="0.2">
      <c r="B19365">
        <v>3035323</v>
      </c>
      <c r="C19365">
        <v>233.54999900000001</v>
      </c>
    </row>
    <row r="19366" spans="2:3" x14ac:dyDescent="0.2">
      <c r="B19366">
        <v>3035324</v>
      </c>
      <c r="C19366">
        <v>64.530002999999994</v>
      </c>
    </row>
    <row r="19367" spans="2:3" x14ac:dyDescent="0.2">
      <c r="B19367">
        <v>3035482</v>
      </c>
      <c r="C19367">
        <v>107.189981</v>
      </c>
    </row>
    <row r="19368" spans="2:3" x14ac:dyDescent="0.2">
      <c r="B19368">
        <v>3036069</v>
      </c>
      <c r="C19368">
        <v>43.829988</v>
      </c>
    </row>
    <row r="19369" spans="2:3" x14ac:dyDescent="0.2">
      <c r="B19369">
        <v>3035740</v>
      </c>
      <c r="C19369">
        <v>19.619994999999999</v>
      </c>
    </row>
    <row r="19370" spans="2:3" x14ac:dyDescent="0.2">
      <c r="B19370">
        <v>3036438</v>
      </c>
      <c r="C19370">
        <v>60.390013000000003</v>
      </c>
    </row>
    <row r="19371" spans="2:3" x14ac:dyDescent="0.2">
      <c r="B19371">
        <v>3036317</v>
      </c>
      <c r="C19371">
        <v>17.279995</v>
      </c>
    </row>
    <row r="19372" spans="2:3" x14ac:dyDescent="0.2">
      <c r="B19372">
        <v>3036318</v>
      </c>
      <c r="C19372">
        <v>93.510003999999995</v>
      </c>
    </row>
    <row r="19373" spans="2:3" x14ac:dyDescent="0.2">
      <c r="B19373">
        <v>3035510</v>
      </c>
      <c r="C19373">
        <v>37.260004000000002</v>
      </c>
    </row>
    <row r="19374" spans="2:3" x14ac:dyDescent="0.2">
      <c r="B19374">
        <v>3035511</v>
      </c>
      <c r="C19374">
        <v>37.979999999999997</v>
      </c>
    </row>
    <row r="19375" spans="2:3" x14ac:dyDescent="0.2">
      <c r="B19375">
        <v>3035626</v>
      </c>
      <c r="C19375">
        <v>47.969999000000001</v>
      </c>
    </row>
    <row r="19376" spans="2:3" x14ac:dyDescent="0.2">
      <c r="B19376">
        <v>3035627</v>
      </c>
      <c r="C19376">
        <v>0.80999699999999997</v>
      </c>
    </row>
    <row r="19377" spans="2:3" x14ac:dyDescent="0.2">
      <c r="B19377">
        <v>3035649</v>
      </c>
      <c r="C19377">
        <v>27.99</v>
      </c>
    </row>
    <row r="19378" spans="2:3" x14ac:dyDescent="0.2">
      <c r="B19378">
        <v>3039863</v>
      </c>
      <c r="C19378">
        <v>84.149994000000007</v>
      </c>
    </row>
    <row r="19379" spans="2:3" x14ac:dyDescent="0.2">
      <c r="B19379">
        <v>3039864</v>
      </c>
      <c r="C19379">
        <v>50.669997000000002</v>
      </c>
    </row>
    <row r="19380" spans="2:3" x14ac:dyDescent="0.2">
      <c r="B19380">
        <v>3035354</v>
      </c>
      <c r="C19380">
        <v>83.519990000000007</v>
      </c>
    </row>
    <row r="19381" spans="2:3" x14ac:dyDescent="0.2">
      <c r="B19381">
        <v>3035355</v>
      </c>
      <c r="C19381">
        <v>190.08000799999999</v>
      </c>
    </row>
    <row r="19382" spans="2:3" x14ac:dyDescent="0.2">
      <c r="B19382">
        <v>3035736</v>
      </c>
      <c r="C19382">
        <v>57.960000999999998</v>
      </c>
    </row>
    <row r="19383" spans="2:3" x14ac:dyDescent="0.2">
      <c r="B19383">
        <v>3035563</v>
      </c>
      <c r="C19383">
        <v>53.999994999999998</v>
      </c>
    </row>
    <row r="19384" spans="2:3" x14ac:dyDescent="0.2">
      <c r="B19384">
        <v>3035564</v>
      </c>
      <c r="C19384">
        <v>4.7699939999999996</v>
      </c>
    </row>
    <row r="19385" spans="2:3" x14ac:dyDescent="0.2">
      <c r="B19385">
        <v>3037470</v>
      </c>
      <c r="C19385">
        <v>40.680003999999997</v>
      </c>
    </row>
    <row r="19386" spans="2:3" x14ac:dyDescent="0.2">
      <c r="B19386">
        <v>3036137</v>
      </c>
      <c r="C19386">
        <v>32.669994000000003</v>
      </c>
    </row>
    <row r="19387" spans="2:3" x14ac:dyDescent="0.2">
      <c r="B19387">
        <v>3035958</v>
      </c>
      <c r="C19387">
        <v>7.0199949999999998</v>
      </c>
    </row>
    <row r="19388" spans="2:3" x14ac:dyDescent="0.2">
      <c r="B19388">
        <v>3035959</v>
      </c>
      <c r="C19388">
        <v>64.170013999999995</v>
      </c>
    </row>
    <row r="19389" spans="2:3" x14ac:dyDescent="0.2">
      <c r="B19389">
        <v>3035710</v>
      </c>
      <c r="C19389">
        <v>84.240020000000001</v>
      </c>
    </row>
    <row r="19390" spans="2:3" x14ac:dyDescent="0.2">
      <c r="B19390">
        <v>3035711</v>
      </c>
      <c r="C19390">
        <v>79.200004000000007</v>
      </c>
    </row>
    <row r="19391" spans="2:3" x14ac:dyDescent="0.2">
      <c r="B19391">
        <v>3035437</v>
      </c>
      <c r="C19391">
        <v>24.209990000000001</v>
      </c>
    </row>
    <row r="19392" spans="2:3" x14ac:dyDescent="0.2">
      <c r="B19392">
        <v>3038890</v>
      </c>
      <c r="C19392">
        <v>42.120009000000003</v>
      </c>
    </row>
    <row r="19393" spans="2:3" x14ac:dyDescent="0.2">
      <c r="B19393">
        <v>3038891</v>
      </c>
      <c r="C19393">
        <v>12.24</v>
      </c>
    </row>
    <row r="19394" spans="2:3" x14ac:dyDescent="0.2">
      <c r="B19394">
        <v>3036651</v>
      </c>
      <c r="C19394">
        <v>66.330006999999995</v>
      </c>
    </row>
    <row r="19395" spans="2:3" x14ac:dyDescent="0.2">
      <c r="B19395">
        <v>3035403</v>
      </c>
      <c r="C19395">
        <v>23.309994</v>
      </c>
    </row>
    <row r="19396" spans="2:3" x14ac:dyDescent="0.2">
      <c r="B19396">
        <v>3035438</v>
      </c>
      <c r="C19396">
        <v>117.720009</v>
      </c>
    </row>
    <row r="19397" spans="2:3" x14ac:dyDescent="0.2">
      <c r="B19397">
        <v>3035444</v>
      </c>
      <c r="C19397">
        <v>19.800004000000001</v>
      </c>
    </row>
    <row r="19398" spans="2:3" x14ac:dyDescent="0.2">
      <c r="B19398">
        <v>3040928</v>
      </c>
      <c r="C19398">
        <v>65.879983999999993</v>
      </c>
    </row>
    <row r="19399" spans="2:3" x14ac:dyDescent="0.2">
      <c r="B19399">
        <v>3035508</v>
      </c>
      <c r="C19399">
        <v>43.469994</v>
      </c>
    </row>
    <row r="19400" spans="2:3" x14ac:dyDescent="0.2">
      <c r="B19400">
        <v>3035509</v>
      </c>
      <c r="C19400">
        <v>52.380009999999999</v>
      </c>
    </row>
    <row r="19401" spans="2:3" x14ac:dyDescent="0.2">
      <c r="B19401">
        <v>3035516</v>
      </c>
      <c r="C19401">
        <v>5.9400069999999996</v>
      </c>
    </row>
    <row r="19402" spans="2:3" x14ac:dyDescent="0.2">
      <c r="B19402">
        <v>3035540</v>
      </c>
      <c r="C19402">
        <v>40.769998999999999</v>
      </c>
    </row>
    <row r="19403" spans="2:3" x14ac:dyDescent="0.2">
      <c r="B19403">
        <v>3039861</v>
      </c>
      <c r="C19403">
        <v>33.479998000000002</v>
      </c>
    </row>
    <row r="19404" spans="2:3" x14ac:dyDescent="0.2">
      <c r="B19404">
        <v>3039862</v>
      </c>
      <c r="C19404">
        <v>0.44999699999999998</v>
      </c>
    </row>
    <row r="19405" spans="2:3" x14ac:dyDescent="0.2">
      <c r="B19405">
        <v>3035352</v>
      </c>
      <c r="C19405">
        <v>14.669997</v>
      </c>
    </row>
    <row r="19406" spans="2:3" x14ac:dyDescent="0.2">
      <c r="B19406">
        <v>3035353</v>
      </c>
      <c r="C19406">
        <v>68.129993999999996</v>
      </c>
    </row>
    <row r="19407" spans="2:3" x14ac:dyDescent="0.2">
      <c r="B19407">
        <v>3035577</v>
      </c>
      <c r="C19407">
        <v>42.300007000000001</v>
      </c>
    </row>
    <row r="19408" spans="2:3" x14ac:dyDescent="0.2">
      <c r="B19408">
        <v>3035669</v>
      </c>
      <c r="C19408">
        <v>32.849997000000002</v>
      </c>
    </row>
    <row r="19409" spans="2:3" x14ac:dyDescent="0.2">
      <c r="B19409">
        <v>3035670</v>
      </c>
      <c r="C19409">
        <v>39.329979000000002</v>
      </c>
    </row>
    <row r="19410" spans="2:3" x14ac:dyDescent="0.2">
      <c r="B19410">
        <v>3035503</v>
      </c>
      <c r="C19410">
        <v>33.930002999999999</v>
      </c>
    </row>
    <row r="19411" spans="2:3" x14ac:dyDescent="0.2">
      <c r="B19411">
        <v>3035504</v>
      </c>
      <c r="C19411">
        <v>120.24000599999999</v>
      </c>
    </row>
    <row r="19412" spans="2:3" x14ac:dyDescent="0.2">
      <c r="B19412">
        <v>3035733</v>
      </c>
      <c r="C19412">
        <v>23.759993000000001</v>
      </c>
    </row>
    <row r="19413" spans="2:3" x14ac:dyDescent="0.2">
      <c r="B19413">
        <v>3036325</v>
      </c>
      <c r="C19413">
        <v>46.349989999999998</v>
      </c>
    </row>
    <row r="19414" spans="2:3" x14ac:dyDescent="0.2">
      <c r="B19414">
        <v>3036326</v>
      </c>
      <c r="C19414">
        <v>48.059995000000001</v>
      </c>
    </row>
    <row r="19415" spans="2:3" x14ac:dyDescent="0.2">
      <c r="B19415">
        <v>3035918</v>
      </c>
      <c r="C19415">
        <v>38.160004000000001</v>
      </c>
    </row>
    <row r="19416" spans="2:3" x14ac:dyDescent="0.2">
      <c r="B19416">
        <v>3035919</v>
      </c>
      <c r="C19416">
        <v>88.379993999999996</v>
      </c>
    </row>
    <row r="19417" spans="2:3" x14ac:dyDescent="0.2">
      <c r="B19417">
        <v>3036319</v>
      </c>
      <c r="C19417">
        <v>9.99</v>
      </c>
    </row>
    <row r="19418" spans="2:3" x14ac:dyDescent="0.2">
      <c r="B19418">
        <v>3036058</v>
      </c>
      <c r="C19418">
        <v>46.800001000000002</v>
      </c>
    </row>
    <row r="19419" spans="2:3" x14ac:dyDescent="0.2">
      <c r="B19419">
        <v>3044521</v>
      </c>
      <c r="C19419">
        <v>33.660138000000003</v>
      </c>
    </row>
    <row r="19420" spans="2:3" x14ac:dyDescent="0.2">
      <c r="B19420">
        <v>3036271</v>
      </c>
      <c r="C19420">
        <v>29.520009999999999</v>
      </c>
    </row>
    <row r="19421" spans="2:3" x14ac:dyDescent="0.2">
      <c r="B19421">
        <v>3036272</v>
      </c>
      <c r="C19421">
        <v>49.320006999999997</v>
      </c>
    </row>
    <row r="19422" spans="2:3" x14ac:dyDescent="0.2">
      <c r="B19422">
        <v>3037036</v>
      </c>
      <c r="C19422">
        <v>33.749999000000003</v>
      </c>
    </row>
    <row r="19423" spans="2:3" x14ac:dyDescent="0.2">
      <c r="B19423">
        <v>3037037</v>
      </c>
      <c r="C19423">
        <v>5.9399980000000001</v>
      </c>
    </row>
    <row r="19424" spans="2:3" x14ac:dyDescent="0.2">
      <c r="B19424">
        <v>3039255</v>
      </c>
      <c r="C19424">
        <v>50.040004000000003</v>
      </c>
    </row>
    <row r="19425" spans="2:3" x14ac:dyDescent="0.2">
      <c r="B19425">
        <v>3039256</v>
      </c>
      <c r="C19425">
        <v>8.0999870000000005</v>
      </c>
    </row>
    <row r="19426" spans="2:3" x14ac:dyDescent="0.2">
      <c r="B19426">
        <v>3035418</v>
      </c>
      <c r="C19426">
        <v>67.410010999999997</v>
      </c>
    </row>
    <row r="19427" spans="2:3" x14ac:dyDescent="0.2">
      <c r="B19427">
        <v>3035419</v>
      </c>
      <c r="C19427">
        <v>38.429993000000003</v>
      </c>
    </row>
    <row r="19428" spans="2:3" x14ac:dyDescent="0.2">
      <c r="B19428">
        <v>3035434</v>
      </c>
      <c r="C19428">
        <v>65.340010000000007</v>
      </c>
    </row>
    <row r="19429" spans="2:3" x14ac:dyDescent="0.2">
      <c r="B19429">
        <v>3036275</v>
      </c>
      <c r="C19429">
        <v>87.119997999999995</v>
      </c>
    </row>
    <row r="19430" spans="2:3" x14ac:dyDescent="0.2">
      <c r="B19430">
        <v>3038779</v>
      </c>
      <c r="C19430">
        <v>28.169988</v>
      </c>
    </row>
    <row r="19431" spans="2:3" x14ac:dyDescent="0.2">
      <c r="B19431">
        <v>3035445</v>
      </c>
      <c r="C19431">
        <v>22.050001999999999</v>
      </c>
    </row>
    <row r="19432" spans="2:3" x14ac:dyDescent="0.2">
      <c r="B19432">
        <v>3035454</v>
      </c>
      <c r="C19432">
        <v>73.799989999999994</v>
      </c>
    </row>
    <row r="19433" spans="2:3" x14ac:dyDescent="0.2">
      <c r="B19433">
        <v>3035501</v>
      </c>
      <c r="C19433">
        <v>71.190004999999999</v>
      </c>
    </row>
    <row r="19434" spans="2:3" x14ac:dyDescent="0.2">
      <c r="B19434">
        <v>3035502</v>
      </c>
      <c r="C19434">
        <v>80.730018999999999</v>
      </c>
    </row>
    <row r="19435" spans="2:3" x14ac:dyDescent="0.2">
      <c r="B19435">
        <v>3038827</v>
      </c>
      <c r="C19435">
        <v>10.800003</v>
      </c>
    </row>
    <row r="19436" spans="2:3" x14ac:dyDescent="0.2">
      <c r="B19436">
        <v>3041682</v>
      </c>
      <c r="C19436">
        <v>39.329991</v>
      </c>
    </row>
    <row r="19437" spans="2:3" x14ac:dyDescent="0.2">
      <c r="B19437">
        <v>3041683</v>
      </c>
      <c r="C19437">
        <v>127.08</v>
      </c>
    </row>
    <row r="19438" spans="2:3" x14ac:dyDescent="0.2">
      <c r="B19438">
        <v>3036327</v>
      </c>
      <c r="C19438">
        <v>14.849994000000001</v>
      </c>
    </row>
    <row r="19439" spans="2:3" x14ac:dyDescent="0.2">
      <c r="B19439">
        <v>3039142</v>
      </c>
      <c r="C19439">
        <v>74.610006999999996</v>
      </c>
    </row>
    <row r="19440" spans="2:3" x14ac:dyDescent="0.2">
      <c r="B19440">
        <v>3036028</v>
      </c>
      <c r="C19440">
        <v>34.469996999999999</v>
      </c>
    </row>
    <row r="19441" spans="2:3" x14ac:dyDescent="0.2">
      <c r="B19441">
        <v>3035541</v>
      </c>
      <c r="C19441">
        <v>18.000001000000001</v>
      </c>
    </row>
    <row r="19442" spans="2:3" x14ac:dyDescent="0.2">
      <c r="B19442">
        <v>3035542</v>
      </c>
      <c r="C19442">
        <v>101.429997</v>
      </c>
    </row>
    <row r="19443" spans="2:3" x14ac:dyDescent="0.2">
      <c r="B19443">
        <v>3035543</v>
      </c>
      <c r="C19443">
        <v>30.689999</v>
      </c>
    </row>
    <row r="19444" spans="2:3" x14ac:dyDescent="0.2">
      <c r="B19444">
        <v>3035554</v>
      </c>
      <c r="C19444">
        <v>1.35</v>
      </c>
    </row>
    <row r="19445" spans="2:3" x14ac:dyDescent="0.2">
      <c r="B19445">
        <v>3035555</v>
      </c>
      <c r="C19445">
        <v>0.90000400000000003</v>
      </c>
    </row>
    <row r="19446" spans="2:3" x14ac:dyDescent="0.2">
      <c r="B19446">
        <v>3035556</v>
      </c>
      <c r="C19446">
        <v>107.99999200000001</v>
      </c>
    </row>
    <row r="19447" spans="2:3" x14ac:dyDescent="0.2">
      <c r="B19447">
        <v>3035562</v>
      </c>
      <c r="C19447">
        <v>53.189993000000001</v>
      </c>
    </row>
    <row r="19448" spans="2:3" x14ac:dyDescent="0.2">
      <c r="B19448">
        <v>3035567</v>
      </c>
      <c r="C19448">
        <v>60.659998000000002</v>
      </c>
    </row>
    <row r="19449" spans="2:3" x14ac:dyDescent="0.2">
      <c r="B19449">
        <v>3035568</v>
      </c>
      <c r="C19449">
        <v>28.44</v>
      </c>
    </row>
    <row r="19450" spans="2:3" x14ac:dyDescent="0.2">
      <c r="B19450">
        <v>3038885</v>
      </c>
      <c r="C19450">
        <v>50.309997000000003</v>
      </c>
    </row>
    <row r="19451" spans="2:3" x14ac:dyDescent="0.2">
      <c r="B19451">
        <v>3035569</v>
      </c>
      <c r="C19451">
        <v>52.559997000000003</v>
      </c>
    </row>
    <row r="19452" spans="2:3" x14ac:dyDescent="0.2">
      <c r="B19452">
        <v>3035570</v>
      </c>
      <c r="C19452">
        <v>59.939998000000003</v>
      </c>
    </row>
    <row r="19453" spans="2:3" x14ac:dyDescent="0.2">
      <c r="B19453">
        <v>3035576</v>
      </c>
      <c r="C19453">
        <v>84.419968999999995</v>
      </c>
    </row>
    <row r="19454" spans="2:3" x14ac:dyDescent="0.2">
      <c r="B19454">
        <v>3035624</v>
      </c>
      <c r="C19454">
        <v>46.710014000000001</v>
      </c>
    </row>
    <row r="19455" spans="2:3" x14ac:dyDescent="0.2">
      <c r="B19455">
        <v>3035625</v>
      </c>
      <c r="C19455">
        <v>43.74</v>
      </c>
    </row>
    <row r="19456" spans="2:3" x14ac:dyDescent="0.2">
      <c r="B19456">
        <v>3047912</v>
      </c>
      <c r="C19456">
        <v>80.189999</v>
      </c>
    </row>
    <row r="19457" spans="2:3" x14ac:dyDescent="0.2">
      <c r="B19457">
        <v>3047913</v>
      </c>
      <c r="C19457">
        <v>57.419992000000001</v>
      </c>
    </row>
    <row r="19458" spans="2:3" x14ac:dyDescent="0.2">
      <c r="B19458">
        <v>3037720</v>
      </c>
      <c r="C19458">
        <v>6.12</v>
      </c>
    </row>
    <row r="19459" spans="2:3" x14ac:dyDescent="0.2">
      <c r="B19459">
        <v>3047050</v>
      </c>
      <c r="C19459">
        <v>25.920102</v>
      </c>
    </row>
    <row r="19460" spans="2:3" x14ac:dyDescent="0.2">
      <c r="B19460">
        <v>3039859</v>
      </c>
      <c r="C19460">
        <v>73.350007000000005</v>
      </c>
    </row>
    <row r="19461" spans="2:3" x14ac:dyDescent="0.2">
      <c r="B19461">
        <v>3039860</v>
      </c>
      <c r="C19461">
        <v>40.139997000000001</v>
      </c>
    </row>
    <row r="19462" spans="2:3" x14ac:dyDescent="0.2">
      <c r="B19462">
        <v>3040026</v>
      </c>
      <c r="C19462">
        <v>1.8000039999999999</v>
      </c>
    </row>
    <row r="19463" spans="2:3" x14ac:dyDescent="0.2">
      <c r="B19463">
        <v>3040027</v>
      </c>
      <c r="C19463">
        <v>5.3999949999999997</v>
      </c>
    </row>
    <row r="19464" spans="2:3" x14ac:dyDescent="0.2">
      <c r="B19464">
        <v>3041877</v>
      </c>
      <c r="C19464">
        <v>0.27</v>
      </c>
    </row>
    <row r="19465" spans="2:3" x14ac:dyDescent="0.2">
      <c r="B19465">
        <v>3041878</v>
      </c>
      <c r="C19465">
        <v>42.299988999999997</v>
      </c>
    </row>
    <row r="19466" spans="2:3" x14ac:dyDescent="0.2">
      <c r="B19466">
        <v>3036485</v>
      </c>
      <c r="C19466">
        <v>4.8600190000000003</v>
      </c>
    </row>
    <row r="19467" spans="2:3" x14ac:dyDescent="0.2">
      <c r="B19467">
        <v>3036486</v>
      </c>
      <c r="C19467">
        <v>23.490013000000001</v>
      </c>
    </row>
    <row r="19468" spans="2:3" x14ac:dyDescent="0.2">
      <c r="B19468">
        <v>3035594</v>
      </c>
      <c r="C19468">
        <v>288.62998199999998</v>
      </c>
    </row>
    <row r="19469" spans="2:3" x14ac:dyDescent="0.2">
      <c r="B19469">
        <v>3035595</v>
      </c>
      <c r="C19469">
        <v>64.980002999999996</v>
      </c>
    </row>
    <row r="19470" spans="2:3" x14ac:dyDescent="0.2">
      <c r="B19470">
        <v>3039254</v>
      </c>
      <c r="C19470">
        <v>35.460000999999998</v>
      </c>
    </row>
    <row r="19471" spans="2:3" x14ac:dyDescent="0.2">
      <c r="B19471">
        <v>3035847</v>
      </c>
      <c r="C19471">
        <v>28.71</v>
      </c>
    </row>
    <row r="19472" spans="2:3" x14ac:dyDescent="0.2">
      <c r="B19472">
        <v>3035848</v>
      </c>
      <c r="C19472">
        <v>72.270003000000003</v>
      </c>
    </row>
    <row r="19473" spans="2:3" x14ac:dyDescent="0.2">
      <c r="B19473">
        <v>3036352</v>
      </c>
      <c r="C19473">
        <v>22.770002999999999</v>
      </c>
    </row>
    <row r="19474" spans="2:3" x14ac:dyDescent="0.2">
      <c r="B19474">
        <v>3037719</v>
      </c>
      <c r="C19474">
        <v>27.809996999999999</v>
      </c>
    </row>
    <row r="19475" spans="2:3" x14ac:dyDescent="0.2">
      <c r="B19475">
        <v>3040035</v>
      </c>
      <c r="C19475">
        <v>22.950002999999999</v>
      </c>
    </row>
    <row r="19476" spans="2:3" x14ac:dyDescent="0.2">
      <c r="B19476">
        <v>3040036</v>
      </c>
      <c r="C19476">
        <v>1.44</v>
      </c>
    </row>
    <row r="19477" spans="2:3" x14ac:dyDescent="0.2">
      <c r="B19477">
        <v>3035596</v>
      </c>
      <c r="C19477">
        <v>20.070008000000001</v>
      </c>
    </row>
    <row r="19478" spans="2:3" x14ac:dyDescent="0.2">
      <c r="B19478">
        <v>3035597</v>
      </c>
      <c r="C19478">
        <v>5.3100059999999996</v>
      </c>
    </row>
    <row r="19479" spans="2:3" x14ac:dyDescent="0.2">
      <c r="B19479">
        <v>3035609</v>
      </c>
      <c r="C19479">
        <v>170.54999799999999</v>
      </c>
    </row>
    <row r="19480" spans="2:3" x14ac:dyDescent="0.2">
      <c r="B19480">
        <v>3035610</v>
      </c>
      <c r="C19480">
        <v>54.270003000000003</v>
      </c>
    </row>
    <row r="19481" spans="2:3" x14ac:dyDescent="0.2">
      <c r="B19481">
        <v>3035632</v>
      </c>
      <c r="C19481">
        <v>64.529996999999995</v>
      </c>
    </row>
    <row r="19482" spans="2:3" x14ac:dyDescent="0.2">
      <c r="B19482">
        <v>3035633</v>
      </c>
      <c r="C19482">
        <v>79.649992999999995</v>
      </c>
    </row>
    <row r="19483" spans="2:3" x14ac:dyDescent="0.2">
      <c r="B19483">
        <v>3035646</v>
      </c>
      <c r="C19483">
        <v>34.650005999999998</v>
      </c>
    </row>
    <row r="19484" spans="2:3" x14ac:dyDescent="0.2">
      <c r="B19484">
        <v>3035840</v>
      </c>
      <c r="C19484">
        <v>31.770009999999999</v>
      </c>
    </row>
    <row r="19485" spans="2:3" x14ac:dyDescent="0.2">
      <c r="B19485">
        <v>3035841</v>
      </c>
      <c r="C19485">
        <v>22.229994000000001</v>
      </c>
    </row>
    <row r="19486" spans="2:3" x14ac:dyDescent="0.2">
      <c r="B19486">
        <v>3036105</v>
      </c>
      <c r="C19486">
        <v>7.2000039999999998</v>
      </c>
    </row>
    <row r="19487" spans="2:3" x14ac:dyDescent="0.2">
      <c r="B19487">
        <v>3036106</v>
      </c>
      <c r="C19487">
        <v>91.889999000000003</v>
      </c>
    </row>
    <row r="19488" spans="2:3" x14ac:dyDescent="0.2">
      <c r="B19488">
        <v>3041678</v>
      </c>
      <c r="C19488">
        <v>25.919996000000001</v>
      </c>
    </row>
    <row r="19489" spans="2:3" x14ac:dyDescent="0.2">
      <c r="B19489">
        <v>3037977</v>
      </c>
      <c r="C19489">
        <v>27.630005000000001</v>
      </c>
    </row>
    <row r="19490" spans="2:3" x14ac:dyDescent="0.2">
      <c r="B19490">
        <v>3036034</v>
      </c>
      <c r="C19490">
        <v>43.380003000000002</v>
      </c>
    </row>
    <row r="19491" spans="2:3" x14ac:dyDescent="0.2">
      <c r="B19491">
        <v>3036035</v>
      </c>
      <c r="C19491">
        <v>35.820005999999999</v>
      </c>
    </row>
    <row r="19492" spans="2:3" x14ac:dyDescent="0.2">
      <c r="B19492">
        <v>3037468</v>
      </c>
      <c r="C19492">
        <v>63.179997</v>
      </c>
    </row>
    <row r="19493" spans="2:3" x14ac:dyDescent="0.2">
      <c r="B19493">
        <v>3037469</v>
      </c>
      <c r="C19493">
        <v>56.340003000000003</v>
      </c>
    </row>
    <row r="19494" spans="2:3" x14ac:dyDescent="0.2">
      <c r="B19494">
        <v>3036070</v>
      </c>
      <c r="C19494">
        <v>76.860011999999998</v>
      </c>
    </row>
    <row r="19495" spans="2:3" x14ac:dyDescent="0.2">
      <c r="B19495">
        <v>3036071</v>
      </c>
      <c r="C19495">
        <v>46.980009000000003</v>
      </c>
    </row>
    <row r="19496" spans="2:3" x14ac:dyDescent="0.2">
      <c r="B19496">
        <v>3035835</v>
      </c>
      <c r="C19496">
        <v>109.44001</v>
      </c>
    </row>
    <row r="19497" spans="2:3" x14ac:dyDescent="0.2">
      <c r="B19497">
        <v>3040171</v>
      </c>
      <c r="C19497">
        <v>69.119997999999995</v>
      </c>
    </row>
    <row r="19498" spans="2:3" x14ac:dyDescent="0.2">
      <c r="B19498">
        <v>3038117</v>
      </c>
      <c r="C19498">
        <v>71.730002999999996</v>
      </c>
    </row>
    <row r="19499" spans="2:3" x14ac:dyDescent="0.2">
      <c r="B19499">
        <v>3038118</v>
      </c>
      <c r="C19499">
        <v>75.240007000000006</v>
      </c>
    </row>
    <row r="19500" spans="2:3" x14ac:dyDescent="0.2">
      <c r="B19500">
        <v>3036310</v>
      </c>
      <c r="C19500">
        <v>23.670003000000001</v>
      </c>
    </row>
    <row r="19501" spans="2:3" x14ac:dyDescent="0.2">
      <c r="B19501">
        <v>3036311</v>
      </c>
      <c r="C19501">
        <v>66.870011000000005</v>
      </c>
    </row>
    <row r="19502" spans="2:3" x14ac:dyDescent="0.2">
      <c r="B19502">
        <v>3035647</v>
      </c>
      <c r="C19502">
        <v>17.189993999999999</v>
      </c>
    </row>
    <row r="19503" spans="2:3" x14ac:dyDescent="0.2">
      <c r="B19503">
        <v>3035648</v>
      </c>
      <c r="C19503">
        <v>53.819989999999997</v>
      </c>
    </row>
    <row r="19504" spans="2:3" x14ac:dyDescent="0.2">
      <c r="B19504">
        <v>3035653</v>
      </c>
      <c r="C19504">
        <v>232.200005</v>
      </c>
    </row>
    <row r="19505" spans="2:3" x14ac:dyDescent="0.2">
      <c r="B19505">
        <v>3035853</v>
      </c>
      <c r="C19505">
        <v>24.210004999999999</v>
      </c>
    </row>
    <row r="19506" spans="2:3" x14ac:dyDescent="0.2">
      <c r="B19506">
        <v>3035854</v>
      </c>
      <c r="C19506">
        <v>28.890003</v>
      </c>
    </row>
    <row r="19507" spans="2:3" x14ac:dyDescent="0.2">
      <c r="B19507">
        <v>3036064</v>
      </c>
      <c r="C19507">
        <v>41.759996999999998</v>
      </c>
    </row>
    <row r="19508" spans="2:3" x14ac:dyDescent="0.2">
      <c r="B19508">
        <v>3036065</v>
      </c>
      <c r="C19508">
        <v>75.780006999999998</v>
      </c>
    </row>
    <row r="19509" spans="2:3" x14ac:dyDescent="0.2">
      <c r="B19509">
        <v>3036090</v>
      </c>
      <c r="C19509">
        <v>13.319996</v>
      </c>
    </row>
    <row r="19510" spans="2:3" x14ac:dyDescent="0.2">
      <c r="B19510">
        <v>3036091</v>
      </c>
      <c r="C19510">
        <v>23.58</v>
      </c>
    </row>
    <row r="19511" spans="2:3" x14ac:dyDescent="0.2">
      <c r="B19511">
        <v>3038844</v>
      </c>
      <c r="C19511">
        <v>71.820003999999997</v>
      </c>
    </row>
    <row r="19512" spans="2:3" x14ac:dyDescent="0.2">
      <c r="B19512">
        <v>3038845</v>
      </c>
      <c r="C19512">
        <v>30.149992999999998</v>
      </c>
    </row>
    <row r="19513" spans="2:3" x14ac:dyDescent="0.2">
      <c r="B19513">
        <v>3043251</v>
      </c>
      <c r="C19513">
        <v>93.060006999999999</v>
      </c>
    </row>
    <row r="19514" spans="2:3" x14ac:dyDescent="0.2">
      <c r="B19514">
        <v>3035667</v>
      </c>
      <c r="C19514">
        <v>113.4</v>
      </c>
    </row>
    <row r="19515" spans="2:3" x14ac:dyDescent="0.2">
      <c r="B19515">
        <v>3035668</v>
      </c>
      <c r="C19515">
        <v>35.82</v>
      </c>
    </row>
    <row r="19516" spans="2:3" x14ac:dyDescent="0.2">
      <c r="B19516">
        <v>3036323</v>
      </c>
      <c r="C19516">
        <v>24.480003</v>
      </c>
    </row>
    <row r="19517" spans="2:3" x14ac:dyDescent="0.2">
      <c r="B19517">
        <v>3036324</v>
      </c>
      <c r="C19517">
        <v>13.500006000000001</v>
      </c>
    </row>
    <row r="19518" spans="2:3" x14ac:dyDescent="0.2">
      <c r="B19518">
        <v>3035691</v>
      </c>
      <c r="C19518">
        <v>74.069986999999998</v>
      </c>
    </row>
    <row r="19519" spans="2:3" x14ac:dyDescent="0.2">
      <c r="B19519">
        <v>3035692</v>
      </c>
      <c r="C19519">
        <v>56.160020000000003</v>
      </c>
    </row>
    <row r="19520" spans="2:3" x14ac:dyDescent="0.2">
      <c r="B19520">
        <v>3035712</v>
      </c>
      <c r="C19520">
        <v>4.6800009999999999</v>
      </c>
    </row>
    <row r="19521" spans="2:3" x14ac:dyDescent="0.2">
      <c r="B19521">
        <v>3035713</v>
      </c>
      <c r="C19521">
        <v>128.34002599999999</v>
      </c>
    </row>
    <row r="19522" spans="2:3" x14ac:dyDescent="0.2">
      <c r="B19522">
        <v>3038646</v>
      </c>
      <c r="C19522">
        <v>7.2000039999999998</v>
      </c>
    </row>
    <row r="19523" spans="2:3" x14ac:dyDescent="0.2">
      <c r="B19523">
        <v>3040173</v>
      </c>
      <c r="C19523">
        <v>27.450005000000001</v>
      </c>
    </row>
    <row r="19524" spans="2:3" x14ac:dyDescent="0.2">
      <c r="B19524">
        <v>3040174</v>
      </c>
      <c r="C19524">
        <v>30.240000999999999</v>
      </c>
    </row>
    <row r="19525" spans="2:3" x14ac:dyDescent="0.2">
      <c r="B19525">
        <v>3039738</v>
      </c>
      <c r="C19525">
        <v>52.19999</v>
      </c>
    </row>
    <row r="19526" spans="2:3" x14ac:dyDescent="0.2">
      <c r="B19526">
        <v>3039139</v>
      </c>
      <c r="C19526">
        <v>12.419995999999999</v>
      </c>
    </row>
    <row r="19527" spans="2:3" x14ac:dyDescent="0.2">
      <c r="B19527">
        <v>3039140</v>
      </c>
      <c r="C19527">
        <v>45.54</v>
      </c>
    </row>
    <row r="19528" spans="2:3" x14ac:dyDescent="0.2">
      <c r="B19528">
        <v>3039141</v>
      </c>
      <c r="C19528">
        <v>122.4</v>
      </c>
    </row>
    <row r="19529" spans="2:3" x14ac:dyDescent="0.2">
      <c r="B19529">
        <v>3035671</v>
      </c>
      <c r="C19529">
        <v>72.810001999999997</v>
      </c>
    </row>
    <row r="19530" spans="2:3" x14ac:dyDescent="0.2">
      <c r="B19530">
        <v>3035672</v>
      </c>
      <c r="C19530">
        <v>123.929993</v>
      </c>
    </row>
    <row r="19531" spans="2:3" x14ac:dyDescent="0.2">
      <c r="B19531">
        <v>3035676</v>
      </c>
      <c r="C19531">
        <v>35.279997999999999</v>
      </c>
    </row>
    <row r="19532" spans="2:3" x14ac:dyDescent="0.2">
      <c r="B19532">
        <v>3035984</v>
      </c>
      <c r="C19532">
        <v>9.4500030000000006</v>
      </c>
    </row>
    <row r="19533" spans="2:3" x14ac:dyDescent="0.2">
      <c r="B19533">
        <v>3035985</v>
      </c>
      <c r="C19533">
        <v>2.0699969999999999</v>
      </c>
    </row>
    <row r="19534" spans="2:3" x14ac:dyDescent="0.2">
      <c r="B19534">
        <v>3035689</v>
      </c>
      <c r="C19534">
        <v>0.17999599999999999</v>
      </c>
    </row>
    <row r="19535" spans="2:3" x14ac:dyDescent="0.2">
      <c r="B19535">
        <v>3035690</v>
      </c>
      <c r="C19535">
        <v>13.680004</v>
      </c>
    </row>
    <row r="19536" spans="2:3" x14ac:dyDescent="0.2">
      <c r="B19536">
        <v>3035701</v>
      </c>
      <c r="C19536">
        <v>48.689996999999998</v>
      </c>
    </row>
    <row r="19537" spans="2:3" x14ac:dyDescent="0.2">
      <c r="B19537">
        <v>3035702</v>
      </c>
      <c r="C19537">
        <v>49.319994999999999</v>
      </c>
    </row>
    <row r="19538" spans="2:3" x14ac:dyDescent="0.2">
      <c r="B19538">
        <v>3038846</v>
      </c>
      <c r="C19538">
        <v>25.02</v>
      </c>
    </row>
    <row r="19539" spans="2:3" x14ac:dyDescent="0.2">
      <c r="B19539">
        <v>3038847</v>
      </c>
      <c r="C19539">
        <v>41.309984999999998</v>
      </c>
    </row>
    <row r="19540" spans="2:3" x14ac:dyDescent="0.2">
      <c r="B19540">
        <v>3035703</v>
      </c>
      <c r="C19540">
        <v>76.860004000000004</v>
      </c>
    </row>
    <row r="19541" spans="2:3" x14ac:dyDescent="0.2">
      <c r="B19541">
        <v>3035707</v>
      </c>
      <c r="C19541">
        <v>28.89002</v>
      </c>
    </row>
    <row r="19542" spans="2:3" x14ac:dyDescent="0.2">
      <c r="B19542">
        <v>3035709</v>
      </c>
      <c r="C19542">
        <v>102.06000899999999</v>
      </c>
    </row>
    <row r="19543" spans="2:3" x14ac:dyDescent="0.2">
      <c r="B19543">
        <v>3035723</v>
      </c>
      <c r="C19543">
        <v>199.71000799999999</v>
      </c>
    </row>
    <row r="19544" spans="2:3" x14ac:dyDescent="0.2">
      <c r="B19544">
        <v>3043261</v>
      </c>
      <c r="C19544">
        <v>80.729984000000002</v>
      </c>
    </row>
    <row r="19545" spans="2:3" x14ac:dyDescent="0.2">
      <c r="B19545">
        <v>3037031</v>
      </c>
      <c r="C19545">
        <v>6.39</v>
      </c>
    </row>
    <row r="19546" spans="2:3" x14ac:dyDescent="0.2">
      <c r="B19546">
        <v>3035931</v>
      </c>
      <c r="C19546">
        <v>21.690003000000001</v>
      </c>
    </row>
    <row r="19547" spans="2:3" x14ac:dyDescent="0.2">
      <c r="B19547">
        <v>3036698</v>
      </c>
      <c r="C19547">
        <v>40.680002999999999</v>
      </c>
    </row>
    <row r="19548" spans="2:3" x14ac:dyDescent="0.2">
      <c r="B19548">
        <v>3039582</v>
      </c>
      <c r="C19548">
        <v>104.400006</v>
      </c>
    </row>
    <row r="19549" spans="2:3" x14ac:dyDescent="0.2">
      <c r="B19549">
        <v>3035982</v>
      </c>
      <c r="C19549">
        <v>19.619996</v>
      </c>
    </row>
    <row r="19550" spans="2:3" x14ac:dyDescent="0.2">
      <c r="B19550">
        <v>3035983</v>
      </c>
      <c r="C19550">
        <v>107.63999</v>
      </c>
    </row>
    <row r="19551" spans="2:3" x14ac:dyDescent="0.2">
      <c r="B19551">
        <v>3037474</v>
      </c>
      <c r="C19551">
        <v>33.839986000000003</v>
      </c>
    </row>
    <row r="19552" spans="2:3" x14ac:dyDescent="0.2">
      <c r="B19552">
        <v>3035721</v>
      </c>
      <c r="C19552">
        <v>74.429992999999996</v>
      </c>
    </row>
    <row r="19553" spans="2:3" x14ac:dyDescent="0.2">
      <c r="B19553">
        <v>3035722</v>
      </c>
      <c r="C19553">
        <v>90.899986999999996</v>
      </c>
    </row>
    <row r="19554" spans="2:3" x14ac:dyDescent="0.2">
      <c r="B19554">
        <v>3036138</v>
      </c>
      <c r="C19554">
        <v>104.219989</v>
      </c>
    </row>
    <row r="19555" spans="2:3" x14ac:dyDescent="0.2">
      <c r="B19555">
        <v>3036362</v>
      </c>
      <c r="C19555">
        <v>22.95</v>
      </c>
    </row>
    <row r="19556" spans="2:3" x14ac:dyDescent="0.2">
      <c r="B19556">
        <v>3035734</v>
      </c>
      <c r="C19556">
        <v>9.1799949999999999</v>
      </c>
    </row>
    <row r="19557" spans="2:3" x14ac:dyDescent="0.2">
      <c r="B19557">
        <v>3035735</v>
      </c>
      <c r="C19557">
        <v>48.329985000000001</v>
      </c>
    </row>
    <row r="19558" spans="2:3" x14ac:dyDescent="0.2">
      <c r="B19558">
        <v>3035855</v>
      </c>
      <c r="C19558">
        <v>14.850002999999999</v>
      </c>
    </row>
    <row r="19559" spans="2:3" x14ac:dyDescent="0.2">
      <c r="B19559">
        <v>3035856</v>
      </c>
      <c r="C19559">
        <v>33.029997000000002</v>
      </c>
    </row>
    <row r="19560" spans="2:3" x14ac:dyDescent="0.2">
      <c r="B19560">
        <v>3038848</v>
      </c>
      <c r="C19560">
        <v>42.75</v>
      </c>
    </row>
    <row r="19561" spans="2:3" x14ac:dyDescent="0.2">
      <c r="B19561">
        <v>3038849</v>
      </c>
      <c r="C19561">
        <v>105.75001</v>
      </c>
    </row>
    <row r="19562" spans="2:3" x14ac:dyDescent="0.2">
      <c r="B19562">
        <v>3036179</v>
      </c>
      <c r="C19562">
        <v>17.999984000000001</v>
      </c>
    </row>
    <row r="19563" spans="2:3" x14ac:dyDescent="0.2">
      <c r="B19563">
        <v>3035996</v>
      </c>
      <c r="C19563">
        <v>22.859992999999999</v>
      </c>
    </row>
    <row r="19564" spans="2:3" x14ac:dyDescent="0.2">
      <c r="B19564">
        <v>3035997</v>
      </c>
      <c r="C19564">
        <v>46.709991000000002</v>
      </c>
    </row>
    <row r="19565" spans="2:3" x14ac:dyDescent="0.2">
      <c r="B19565">
        <v>3039188</v>
      </c>
      <c r="C19565">
        <v>17.009996999999998</v>
      </c>
    </row>
    <row r="19566" spans="2:3" x14ac:dyDescent="0.2">
      <c r="B19566">
        <v>3040041</v>
      </c>
      <c r="C19566">
        <v>97.199989000000002</v>
      </c>
    </row>
    <row r="19567" spans="2:3" x14ac:dyDescent="0.2">
      <c r="B19567">
        <v>3035851</v>
      </c>
      <c r="C19567">
        <v>78.299994999999996</v>
      </c>
    </row>
    <row r="19568" spans="2:3" x14ac:dyDescent="0.2">
      <c r="B19568">
        <v>3035852</v>
      </c>
      <c r="C19568">
        <v>123.21001</v>
      </c>
    </row>
    <row r="19569" spans="2:3" x14ac:dyDescent="0.2">
      <c r="B19569">
        <v>3039589</v>
      </c>
      <c r="C19569">
        <v>79.200006000000002</v>
      </c>
    </row>
    <row r="19570" spans="2:3" x14ac:dyDescent="0.2">
      <c r="B19570">
        <v>3036363</v>
      </c>
      <c r="C19570">
        <v>185.39998800000001</v>
      </c>
    </row>
    <row r="19571" spans="2:3" x14ac:dyDescent="0.2">
      <c r="B19571">
        <v>3036408</v>
      </c>
      <c r="C19571">
        <v>28.62</v>
      </c>
    </row>
    <row r="19572" spans="2:3" x14ac:dyDescent="0.2">
      <c r="B19572">
        <v>3035981</v>
      </c>
      <c r="C19572">
        <v>25.47</v>
      </c>
    </row>
    <row r="19573" spans="2:3" x14ac:dyDescent="0.2">
      <c r="B19573">
        <v>3041154</v>
      </c>
      <c r="C19573">
        <v>61.739995</v>
      </c>
    </row>
    <row r="19574" spans="2:3" x14ac:dyDescent="0.2">
      <c r="B19574">
        <v>3041155</v>
      </c>
      <c r="C19574">
        <v>8.3700019999999995</v>
      </c>
    </row>
    <row r="19575" spans="2:3" x14ac:dyDescent="0.2">
      <c r="B19575">
        <v>3036298</v>
      </c>
      <c r="C19575">
        <v>29.610005999999998</v>
      </c>
    </row>
    <row r="19576" spans="2:3" x14ac:dyDescent="0.2">
      <c r="B19576">
        <v>3035786</v>
      </c>
      <c r="C19576">
        <v>112.680003</v>
      </c>
    </row>
    <row r="19577" spans="2:3" x14ac:dyDescent="0.2">
      <c r="B19577">
        <v>3035787</v>
      </c>
      <c r="C19577">
        <v>16.829999999999998</v>
      </c>
    </row>
    <row r="19578" spans="2:3" x14ac:dyDescent="0.2">
      <c r="B19578">
        <v>3035788</v>
      </c>
      <c r="C19578">
        <v>14.759998</v>
      </c>
    </row>
    <row r="19579" spans="2:3" x14ac:dyDescent="0.2">
      <c r="B19579">
        <v>3035789</v>
      </c>
      <c r="C19579">
        <v>64.350007000000005</v>
      </c>
    </row>
    <row r="19580" spans="2:3" x14ac:dyDescent="0.2">
      <c r="B19580">
        <v>3035790</v>
      </c>
      <c r="C19580">
        <v>41.580012000000004</v>
      </c>
    </row>
    <row r="19581" spans="2:3" x14ac:dyDescent="0.2">
      <c r="B19581">
        <v>3035830</v>
      </c>
      <c r="C19581">
        <v>57.419989999999999</v>
      </c>
    </row>
    <row r="19582" spans="2:3" x14ac:dyDescent="0.2">
      <c r="B19582">
        <v>3035831</v>
      </c>
      <c r="C19582">
        <v>43.740012</v>
      </c>
    </row>
    <row r="19583" spans="2:3" x14ac:dyDescent="0.2">
      <c r="B19583">
        <v>3035838</v>
      </c>
      <c r="C19583">
        <v>162.63001600000001</v>
      </c>
    </row>
    <row r="19584" spans="2:3" x14ac:dyDescent="0.2">
      <c r="B19584">
        <v>3035857</v>
      </c>
      <c r="C19584">
        <v>18.629989999999999</v>
      </c>
    </row>
    <row r="19585" spans="2:3" x14ac:dyDescent="0.2">
      <c r="B19585">
        <v>3035858</v>
      </c>
      <c r="C19585">
        <v>39.780009</v>
      </c>
    </row>
    <row r="19586" spans="2:3" x14ac:dyDescent="0.2">
      <c r="B19586">
        <v>3036066</v>
      </c>
      <c r="C19586">
        <v>75.779998000000006</v>
      </c>
    </row>
    <row r="19587" spans="2:3" x14ac:dyDescent="0.2">
      <c r="B19587">
        <v>3036067</v>
      </c>
      <c r="C19587">
        <v>48.060003000000002</v>
      </c>
    </row>
    <row r="19588" spans="2:3" x14ac:dyDescent="0.2">
      <c r="B19588">
        <v>3036072</v>
      </c>
      <c r="C19588">
        <v>36.539991999999998</v>
      </c>
    </row>
    <row r="19589" spans="2:3" x14ac:dyDescent="0.2">
      <c r="B19589">
        <v>3036073</v>
      </c>
      <c r="C19589">
        <v>35.639997999999999</v>
      </c>
    </row>
    <row r="19590" spans="2:3" x14ac:dyDescent="0.2">
      <c r="B19590">
        <v>3036080</v>
      </c>
      <c r="C19590">
        <v>5.4900080000000004</v>
      </c>
    </row>
    <row r="19591" spans="2:3" x14ac:dyDescent="0.2">
      <c r="B19591">
        <v>3036083</v>
      </c>
      <c r="C19591">
        <v>10.079998</v>
      </c>
    </row>
    <row r="19592" spans="2:3" x14ac:dyDescent="0.2">
      <c r="B19592">
        <v>3038110</v>
      </c>
      <c r="C19592">
        <v>27.629999000000002</v>
      </c>
    </row>
    <row r="19593" spans="2:3" x14ac:dyDescent="0.2">
      <c r="B19593">
        <v>3038111</v>
      </c>
      <c r="C19593">
        <v>28.620004000000002</v>
      </c>
    </row>
    <row r="19594" spans="2:3" x14ac:dyDescent="0.2">
      <c r="B19594">
        <v>3036502</v>
      </c>
      <c r="C19594">
        <v>88.559985999999995</v>
      </c>
    </row>
    <row r="19595" spans="2:3" x14ac:dyDescent="0.2">
      <c r="B19595">
        <v>3036503</v>
      </c>
      <c r="C19595">
        <v>28.079995</v>
      </c>
    </row>
    <row r="19596" spans="2:3" x14ac:dyDescent="0.2">
      <c r="B19596">
        <v>3038099</v>
      </c>
      <c r="C19596">
        <v>22.68</v>
      </c>
    </row>
    <row r="19597" spans="2:3" x14ac:dyDescent="0.2">
      <c r="B19597">
        <v>3041688</v>
      </c>
      <c r="C19597">
        <v>117.540009</v>
      </c>
    </row>
    <row r="19598" spans="2:3" x14ac:dyDescent="0.2">
      <c r="B19598">
        <v>3041689</v>
      </c>
      <c r="C19598">
        <v>32.400005999999998</v>
      </c>
    </row>
    <row r="19599" spans="2:3" x14ac:dyDescent="0.2">
      <c r="B19599">
        <v>3036176</v>
      </c>
      <c r="C19599">
        <v>38.790005000000001</v>
      </c>
    </row>
    <row r="19600" spans="2:3" x14ac:dyDescent="0.2">
      <c r="B19600">
        <v>3036036</v>
      </c>
      <c r="C19600">
        <v>118.98000999999999</v>
      </c>
    </row>
    <row r="19601" spans="2:3" x14ac:dyDescent="0.2">
      <c r="B19601">
        <v>3036037</v>
      </c>
      <c r="C19601">
        <v>103.230008</v>
      </c>
    </row>
    <row r="19602" spans="2:3" x14ac:dyDescent="0.2">
      <c r="B19602">
        <v>3040175</v>
      </c>
      <c r="C19602">
        <v>44.819994999999999</v>
      </c>
    </row>
    <row r="19603" spans="2:3" x14ac:dyDescent="0.2">
      <c r="B19603">
        <v>3040176</v>
      </c>
      <c r="C19603">
        <v>27.360002999999999</v>
      </c>
    </row>
    <row r="19604" spans="2:3" x14ac:dyDescent="0.2">
      <c r="B19604">
        <v>3038773</v>
      </c>
      <c r="C19604">
        <v>63.179997</v>
      </c>
    </row>
    <row r="19605" spans="2:3" x14ac:dyDescent="0.2">
      <c r="B19605">
        <v>3036343</v>
      </c>
      <c r="C19605">
        <v>37.800009000000003</v>
      </c>
    </row>
    <row r="19606" spans="2:3" x14ac:dyDescent="0.2">
      <c r="B19606">
        <v>3036344</v>
      </c>
      <c r="C19606">
        <v>176.670028</v>
      </c>
    </row>
    <row r="19607" spans="2:3" x14ac:dyDescent="0.2">
      <c r="B19607">
        <v>3036011</v>
      </c>
      <c r="C19607">
        <v>32.669997000000002</v>
      </c>
    </row>
    <row r="19608" spans="2:3" x14ac:dyDescent="0.2">
      <c r="B19608">
        <v>3036012</v>
      </c>
      <c r="C19608">
        <v>120.329987</v>
      </c>
    </row>
    <row r="19609" spans="2:3" x14ac:dyDescent="0.2">
      <c r="B19609">
        <v>3039865</v>
      </c>
      <c r="C19609">
        <v>32.669981999999997</v>
      </c>
    </row>
    <row r="19610" spans="2:3" x14ac:dyDescent="0.2">
      <c r="B19610">
        <v>3039866</v>
      </c>
      <c r="C19610">
        <v>235.98000300000001</v>
      </c>
    </row>
    <row r="19611" spans="2:3" x14ac:dyDescent="0.2">
      <c r="B19611">
        <v>3036334</v>
      </c>
      <c r="C19611">
        <v>34.829991</v>
      </c>
    </row>
    <row r="19612" spans="2:3" x14ac:dyDescent="0.2">
      <c r="B19612">
        <v>3036214</v>
      </c>
      <c r="C19612">
        <v>6.390002</v>
      </c>
    </row>
    <row r="19613" spans="2:3" x14ac:dyDescent="0.2">
      <c r="B19613">
        <v>3036215</v>
      </c>
      <c r="C19613">
        <v>30.329996000000001</v>
      </c>
    </row>
    <row r="19614" spans="2:3" x14ac:dyDescent="0.2">
      <c r="B19614">
        <v>3044517</v>
      </c>
      <c r="C19614">
        <v>96.029996999999995</v>
      </c>
    </row>
    <row r="19615" spans="2:3" x14ac:dyDescent="0.2">
      <c r="B19615">
        <v>3044518</v>
      </c>
      <c r="C19615">
        <v>53.640222000000001</v>
      </c>
    </row>
    <row r="19616" spans="2:3" x14ac:dyDescent="0.2">
      <c r="B19616">
        <v>3043267</v>
      </c>
      <c r="C19616">
        <v>34.560009999999998</v>
      </c>
    </row>
    <row r="19617" spans="2:3" x14ac:dyDescent="0.2">
      <c r="B19617">
        <v>3043268</v>
      </c>
      <c r="C19617">
        <v>35.459994999999999</v>
      </c>
    </row>
    <row r="19618" spans="2:3" x14ac:dyDescent="0.2">
      <c r="B19618">
        <v>3036195</v>
      </c>
      <c r="C19618">
        <v>36.539993000000003</v>
      </c>
    </row>
    <row r="19619" spans="2:3" x14ac:dyDescent="0.2">
      <c r="B19619">
        <v>3036196</v>
      </c>
      <c r="C19619">
        <v>40.229993999999998</v>
      </c>
    </row>
    <row r="19620" spans="2:3" x14ac:dyDescent="0.2">
      <c r="B19620">
        <v>3038100</v>
      </c>
      <c r="C19620">
        <v>83.160005999999996</v>
      </c>
    </row>
    <row r="19621" spans="2:3" x14ac:dyDescent="0.2">
      <c r="B19621">
        <v>3036335</v>
      </c>
      <c r="C19621">
        <v>2.9700030000000002</v>
      </c>
    </row>
    <row r="19622" spans="2:3" x14ac:dyDescent="0.2">
      <c r="B19622">
        <v>3036336</v>
      </c>
      <c r="C19622">
        <v>62.639994999999999</v>
      </c>
    </row>
    <row r="19623" spans="2:3" x14ac:dyDescent="0.2">
      <c r="B19623">
        <v>3036950</v>
      </c>
      <c r="C19623">
        <v>2.7000039999999998</v>
      </c>
    </row>
    <row r="19624" spans="2:3" x14ac:dyDescent="0.2">
      <c r="B19624">
        <v>3036951</v>
      </c>
      <c r="C19624">
        <v>30.689997000000002</v>
      </c>
    </row>
    <row r="19625" spans="2:3" x14ac:dyDescent="0.2">
      <c r="B19625">
        <v>3036149</v>
      </c>
      <c r="C19625">
        <v>31.859992999999999</v>
      </c>
    </row>
    <row r="19626" spans="2:3" x14ac:dyDescent="0.2">
      <c r="B19626">
        <v>3036150</v>
      </c>
      <c r="C19626">
        <v>19.889997000000001</v>
      </c>
    </row>
    <row r="19627" spans="2:3" x14ac:dyDescent="0.2">
      <c r="B19627">
        <v>3038859</v>
      </c>
      <c r="C19627">
        <v>36.989991000000003</v>
      </c>
    </row>
    <row r="19628" spans="2:3" x14ac:dyDescent="0.2">
      <c r="B19628">
        <v>3038860</v>
      </c>
      <c r="C19628">
        <v>2.2499989999999999</v>
      </c>
    </row>
    <row r="19629" spans="2:3" x14ac:dyDescent="0.2">
      <c r="B19629">
        <v>3041170</v>
      </c>
      <c r="C19629">
        <v>46.620001000000002</v>
      </c>
    </row>
    <row r="19630" spans="2:3" x14ac:dyDescent="0.2">
      <c r="B19630">
        <v>3041171</v>
      </c>
      <c r="C19630">
        <v>60.929996000000003</v>
      </c>
    </row>
    <row r="19631" spans="2:3" x14ac:dyDescent="0.2">
      <c r="B19631">
        <v>3035965</v>
      </c>
      <c r="C19631">
        <v>110.52</v>
      </c>
    </row>
    <row r="19632" spans="2:3" x14ac:dyDescent="0.2">
      <c r="B19632">
        <v>3035966</v>
      </c>
      <c r="C19632">
        <v>88.200001</v>
      </c>
    </row>
    <row r="19633" spans="2:3" x14ac:dyDescent="0.2">
      <c r="B19633">
        <v>3035967</v>
      </c>
      <c r="C19633">
        <v>43.829991</v>
      </c>
    </row>
    <row r="19634" spans="2:3" x14ac:dyDescent="0.2">
      <c r="B19634">
        <v>3036223</v>
      </c>
      <c r="C19634">
        <v>188.55000200000001</v>
      </c>
    </row>
    <row r="19635" spans="2:3" x14ac:dyDescent="0.2">
      <c r="B19635">
        <v>3036316</v>
      </c>
      <c r="C19635">
        <v>27.089997</v>
      </c>
    </row>
    <row r="19636" spans="2:3" x14ac:dyDescent="0.2">
      <c r="B19636">
        <v>3036180</v>
      </c>
      <c r="C19636">
        <v>1.800001</v>
      </c>
    </row>
    <row r="19637" spans="2:3" x14ac:dyDescent="0.2">
      <c r="B19637">
        <v>3036181</v>
      </c>
      <c r="C19637">
        <v>47.430011</v>
      </c>
    </row>
    <row r="19638" spans="2:3" x14ac:dyDescent="0.2">
      <c r="B19638">
        <v>3037104</v>
      </c>
      <c r="C19638">
        <v>66.960026999999997</v>
      </c>
    </row>
    <row r="19639" spans="2:3" x14ac:dyDescent="0.2">
      <c r="B19639">
        <v>3037105</v>
      </c>
      <c r="C19639">
        <v>20.519987</v>
      </c>
    </row>
    <row r="19640" spans="2:3" x14ac:dyDescent="0.2">
      <c r="B19640">
        <v>3037106</v>
      </c>
      <c r="C19640">
        <v>16.380001</v>
      </c>
    </row>
    <row r="19641" spans="2:3" x14ac:dyDescent="0.2">
      <c r="B19641">
        <v>3036403</v>
      </c>
      <c r="C19641">
        <v>33.570010000000003</v>
      </c>
    </row>
    <row r="19642" spans="2:3" x14ac:dyDescent="0.2">
      <c r="B19642">
        <v>3038116</v>
      </c>
      <c r="C19642">
        <v>80.009996000000001</v>
      </c>
    </row>
    <row r="19643" spans="2:3" x14ac:dyDescent="0.2">
      <c r="B19643">
        <v>3038850</v>
      </c>
      <c r="C19643">
        <v>27.899989999999999</v>
      </c>
    </row>
    <row r="19644" spans="2:3" x14ac:dyDescent="0.2">
      <c r="B19644">
        <v>3036401</v>
      </c>
      <c r="C19644">
        <v>19.440006</v>
      </c>
    </row>
    <row r="19645" spans="2:3" x14ac:dyDescent="0.2">
      <c r="B19645">
        <v>3036402</v>
      </c>
      <c r="C19645">
        <v>26.370006</v>
      </c>
    </row>
    <row r="19646" spans="2:3" x14ac:dyDescent="0.2">
      <c r="B19646">
        <v>3037401</v>
      </c>
      <c r="C19646">
        <v>23.850013000000001</v>
      </c>
    </row>
    <row r="19647" spans="2:3" x14ac:dyDescent="0.2">
      <c r="B19647">
        <v>3038074</v>
      </c>
      <c r="C19647">
        <v>174.599998</v>
      </c>
    </row>
    <row r="19648" spans="2:3" x14ac:dyDescent="0.2">
      <c r="B19648">
        <v>3039736</v>
      </c>
      <c r="C19648">
        <v>10.170002</v>
      </c>
    </row>
    <row r="19649" spans="2:3" x14ac:dyDescent="0.2">
      <c r="B19649">
        <v>3039737</v>
      </c>
      <c r="C19649">
        <v>15.660004000000001</v>
      </c>
    </row>
    <row r="19650" spans="2:3" x14ac:dyDescent="0.2">
      <c r="B19650">
        <v>3041164</v>
      </c>
      <c r="C19650">
        <v>62.099992999999998</v>
      </c>
    </row>
    <row r="19651" spans="2:3" x14ac:dyDescent="0.2">
      <c r="B19651">
        <v>3041165</v>
      </c>
      <c r="C19651">
        <v>230.220011</v>
      </c>
    </row>
    <row r="19652" spans="2:3" x14ac:dyDescent="0.2">
      <c r="B19652">
        <v>3043309</v>
      </c>
      <c r="C19652">
        <v>36.989987999999997</v>
      </c>
    </row>
    <row r="19653" spans="2:3" x14ac:dyDescent="0.2">
      <c r="B19653">
        <v>3038886</v>
      </c>
      <c r="C19653">
        <v>23.219987</v>
      </c>
    </row>
    <row r="19654" spans="2:3" x14ac:dyDescent="0.2">
      <c r="B19654">
        <v>3038887</v>
      </c>
      <c r="C19654">
        <v>79.920000999999999</v>
      </c>
    </row>
    <row r="19655" spans="2:3" x14ac:dyDescent="0.2">
      <c r="B19655">
        <v>3038892</v>
      </c>
      <c r="C19655">
        <v>98.190014000000005</v>
      </c>
    </row>
    <row r="19656" spans="2:3" x14ac:dyDescent="0.2">
      <c r="B19656">
        <v>3038893</v>
      </c>
      <c r="C19656">
        <v>103.50000300000001</v>
      </c>
    </row>
    <row r="19657" spans="2:3" x14ac:dyDescent="0.2">
      <c r="B19657">
        <v>3039189</v>
      </c>
      <c r="C19657">
        <v>33.120001000000002</v>
      </c>
    </row>
    <row r="19658" spans="2:3" x14ac:dyDescent="0.2">
      <c r="B19658">
        <v>3039190</v>
      </c>
      <c r="C19658">
        <v>0.80999699999999997</v>
      </c>
    </row>
    <row r="19659" spans="2:3" x14ac:dyDescent="0.2">
      <c r="B19659">
        <v>3039193</v>
      </c>
      <c r="C19659">
        <v>251.90999299999999</v>
      </c>
    </row>
    <row r="19660" spans="2:3" x14ac:dyDescent="0.2">
      <c r="B19660">
        <v>3039732</v>
      </c>
      <c r="C19660">
        <v>37.350008000000003</v>
      </c>
    </row>
    <row r="19661" spans="2:3" x14ac:dyDescent="0.2">
      <c r="B19661">
        <v>3039733</v>
      </c>
      <c r="C19661">
        <v>30.960008999999999</v>
      </c>
    </row>
    <row r="19662" spans="2:3" x14ac:dyDescent="0.2">
      <c r="B19662">
        <v>3039734</v>
      </c>
      <c r="C19662">
        <v>24.210003</v>
      </c>
    </row>
    <row r="19663" spans="2:3" x14ac:dyDescent="0.2">
      <c r="B19663">
        <v>3039735</v>
      </c>
      <c r="C19663">
        <v>108.36001400000001</v>
      </c>
    </row>
    <row r="19664" spans="2:3" x14ac:dyDescent="0.2">
      <c r="B19664">
        <v>3039744</v>
      </c>
      <c r="C19664">
        <v>32.580002999999998</v>
      </c>
    </row>
    <row r="19665" spans="2:3" x14ac:dyDescent="0.2">
      <c r="B19665">
        <v>3039745</v>
      </c>
      <c r="C19665">
        <v>60.119995000000003</v>
      </c>
    </row>
    <row r="19666" spans="2:3" x14ac:dyDescent="0.2">
      <c r="B19666">
        <v>3038645</v>
      </c>
      <c r="C19666">
        <v>23.850003000000001</v>
      </c>
    </row>
    <row r="19667" spans="2:3" x14ac:dyDescent="0.2">
      <c r="B19667">
        <v>3035916</v>
      </c>
      <c r="C19667">
        <v>35.100009999999997</v>
      </c>
    </row>
    <row r="19668" spans="2:3" x14ac:dyDescent="0.2">
      <c r="B19668">
        <v>3035917</v>
      </c>
      <c r="C19668">
        <v>33.30001</v>
      </c>
    </row>
    <row r="19669" spans="2:3" x14ac:dyDescent="0.2">
      <c r="B19669">
        <v>3043942</v>
      </c>
      <c r="C19669">
        <v>51.389994000000002</v>
      </c>
    </row>
    <row r="19670" spans="2:3" x14ac:dyDescent="0.2">
      <c r="B19670">
        <v>3043943</v>
      </c>
      <c r="C19670">
        <v>28.799996</v>
      </c>
    </row>
    <row r="19671" spans="2:3" x14ac:dyDescent="0.2">
      <c r="B19671">
        <v>3040024</v>
      </c>
      <c r="C19671">
        <v>121.05001300000001</v>
      </c>
    </row>
    <row r="19672" spans="2:3" x14ac:dyDescent="0.2">
      <c r="B19672">
        <v>3040025</v>
      </c>
      <c r="C19672">
        <v>0.09</v>
      </c>
    </row>
    <row r="19673" spans="2:3" x14ac:dyDescent="0.2">
      <c r="B19673">
        <v>3041690</v>
      </c>
      <c r="C19673">
        <v>76.319990000000004</v>
      </c>
    </row>
    <row r="19674" spans="2:3" x14ac:dyDescent="0.2">
      <c r="B19674">
        <v>3041691</v>
      </c>
      <c r="C19674">
        <v>17.820001000000001</v>
      </c>
    </row>
    <row r="19675" spans="2:3" x14ac:dyDescent="0.2">
      <c r="B19675">
        <v>3047051</v>
      </c>
      <c r="C19675">
        <v>0.09</v>
      </c>
    </row>
    <row r="19676" spans="2:3" x14ac:dyDescent="0.2">
      <c r="B19676">
        <v>3036199</v>
      </c>
      <c r="C19676">
        <v>25.830005</v>
      </c>
    </row>
    <row r="19677" spans="2:3" x14ac:dyDescent="0.2">
      <c r="B19677">
        <v>3037120</v>
      </c>
      <c r="C19677">
        <v>3.3299989999999999</v>
      </c>
    </row>
    <row r="19678" spans="2:3" x14ac:dyDescent="0.2">
      <c r="B19678">
        <v>3040037</v>
      </c>
      <c r="C19678">
        <v>41.400001000000003</v>
      </c>
    </row>
    <row r="19679" spans="2:3" x14ac:dyDescent="0.2">
      <c r="B19679">
        <v>3040038</v>
      </c>
      <c r="C19679">
        <v>39.149999000000001</v>
      </c>
    </row>
    <row r="19680" spans="2:3" x14ac:dyDescent="0.2">
      <c r="B19680">
        <v>3040039</v>
      </c>
      <c r="C19680">
        <v>30.419996000000001</v>
      </c>
    </row>
    <row r="19681" spans="2:3" x14ac:dyDescent="0.2">
      <c r="B19681">
        <v>3040040</v>
      </c>
      <c r="C19681">
        <v>96.749987000000004</v>
      </c>
    </row>
    <row r="19682" spans="2:3" x14ac:dyDescent="0.2">
      <c r="B19682">
        <v>3035956</v>
      </c>
      <c r="C19682">
        <v>216.180015</v>
      </c>
    </row>
    <row r="19683" spans="2:3" x14ac:dyDescent="0.2">
      <c r="B19683">
        <v>3035957</v>
      </c>
      <c r="C19683">
        <v>33.479998000000002</v>
      </c>
    </row>
    <row r="19684" spans="2:3" x14ac:dyDescent="0.2">
      <c r="B19684">
        <v>3036680</v>
      </c>
      <c r="C19684">
        <v>18.899986999999999</v>
      </c>
    </row>
    <row r="19685" spans="2:3" x14ac:dyDescent="0.2">
      <c r="B19685">
        <v>3036681</v>
      </c>
      <c r="C19685">
        <v>35.549993000000001</v>
      </c>
    </row>
    <row r="19686" spans="2:3" x14ac:dyDescent="0.2">
      <c r="B19686">
        <v>3037270</v>
      </c>
      <c r="C19686">
        <v>41.399994999999997</v>
      </c>
    </row>
    <row r="19687" spans="2:3" x14ac:dyDescent="0.2">
      <c r="B19687">
        <v>3037271</v>
      </c>
      <c r="C19687">
        <v>35.999994999999998</v>
      </c>
    </row>
    <row r="19688" spans="2:3" x14ac:dyDescent="0.2">
      <c r="B19688">
        <v>3036620</v>
      </c>
      <c r="C19688">
        <v>33.569999000000003</v>
      </c>
    </row>
    <row r="19689" spans="2:3" x14ac:dyDescent="0.2">
      <c r="B19689">
        <v>3040931</v>
      </c>
      <c r="C19689">
        <v>207.270004</v>
      </c>
    </row>
    <row r="19690" spans="2:3" x14ac:dyDescent="0.2">
      <c r="B19690">
        <v>3041674</v>
      </c>
      <c r="C19690">
        <v>33.930005999999999</v>
      </c>
    </row>
    <row r="19691" spans="2:3" x14ac:dyDescent="0.2">
      <c r="B19691">
        <v>3037272</v>
      </c>
      <c r="C19691">
        <v>20.159994999999999</v>
      </c>
    </row>
    <row r="19692" spans="2:3" x14ac:dyDescent="0.2">
      <c r="B19692">
        <v>3036119</v>
      </c>
      <c r="C19692">
        <v>13.140003</v>
      </c>
    </row>
    <row r="19693" spans="2:3" x14ac:dyDescent="0.2">
      <c r="B19693">
        <v>3036664</v>
      </c>
      <c r="C19693">
        <v>14.040006</v>
      </c>
    </row>
    <row r="19694" spans="2:3" x14ac:dyDescent="0.2">
      <c r="B19694">
        <v>3036665</v>
      </c>
      <c r="C19694">
        <v>128.88000400000001</v>
      </c>
    </row>
    <row r="19695" spans="2:3" x14ac:dyDescent="0.2">
      <c r="B19695">
        <v>3037112</v>
      </c>
      <c r="C19695">
        <v>80.549993000000001</v>
      </c>
    </row>
    <row r="19696" spans="2:3" x14ac:dyDescent="0.2">
      <c r="B19696">
        <v>3037113</v>
      </c>
      <c r="C19696">
        <v>61.919995</v>
      </c>
    </row>
    <row r="19697" spans="2:3" x14ac:dyDescent="0.2">
      <c r="B19697">
        <v>3037777</v>
      </c>
      <c r="C19697">
        <v>173.430001</v>
      </c>
    </row>
    <row r="19698" spans="2:3" x14ac:dyDescent="0.2">
      <c r="B19698">
        <v>3037778</v>
      </c>
      <c r="C19698">
        <v>31.500004000000001</v>
      </c>
    </row>
    <row r="19699" spans="2:3" x14ac:dyDescent="0.2">
      <c r="B19699">
        <v>3037114</v>
      </c>
      <c r="C19699">
        <v>35.099986999999999</v>
      </c>
    </row>
    <row r="19700" spans="2:3" x14ac:dyDescent="0.2">
      <c r="B19700">
        <v>3036454</v>
      </c>
      <c r="C19700">
        <v>31.769991000000001</v>
      </c>
    </row>
    <row r="19701" spans="2:3" x14ac:dyDescent="0.2">
      <c r="B19701">
        <v>3036455</v>
      </c>
      <c r="C19701">
        <v>106.38000599999999</v>
      </c>
    </row>
    <row r="19702" spans="2:3" x14ac:dyDescent="0.2">
      <c r="B19702">
        <v>3036838</v>
      </c>
      <c r="C19702">
        <v>60.930011</v>
      </c>
    </row>
    <row r="19703" spans="2:3" x14ac:dyDescent="0.2">
      <c r="B19703">
        <v>3036839</v>
      </c>
      <c r="C19703">
        <v>92.339996999999997</v>
      </c>
    </row>
    <row r="19704" spans="2:3" x14ac:dyDescent="0.2">
      <c r="B19704">
        <v>3037405</v>
      </c>
      <c r="C19704">
        <v>23.400001</v>
      </c>
    </row>
    <row r="19705" spans="2:3" x14ac:dyDescent="0.2">
      <c r="B19705">
        <v>3037406</v>
      </c>
      <c r="C19705">
        <v>49.050001999999999</v>
      </c>
    </row>
    <row r="19706" spans="2:3" x14ac:dyDescent="0.2">
      <c r="B19706">
        <v>3041692</v>
      </c>
      <c r="C19706">
        <v>22.950002000000001</v>
      </c>
    </row>
    <row r="19707" spans="2:3" x14ac:dyDescent="0.2">
      <c r="B19707">
        <v>3041693</v>
      </c>
      <c r="C19707">
        <v>57.960006</v>
      </c>
    </row>
    <row r="19708" spans="2:3" x14ac:dyDescent="0.2">
      <c r="B19708">
        <v>3043246</v>
      </c>
      <c r="C19708">
        <v>50.040000999999997</v>
      </c>
    </row>
    <row r="19709" spans="2:3" x14ac:dyDescent="0.2">
      <c r="B19709">
        <v>3043247</v>
      </c>
      <c r="C19709">
        <v>53.82</v>
      </c>
    </row>
    <row r="19710" spans="2:3" x14ac:dyDescent="0.2">
      <c r="B19710">
        <v>3043255</v>
      </c>
      <c r="C19710">
        <v>32.940004000000002</v>
      </c>
    </row>
    <row r="19711" spans="2:3" x14ac:dyDescent="0.2">
      <c r="B19711">
        <v>3043256</v>
      </c>
      <c r="C19711">
        <v>53.459994999999999</v>
      </c>
    </row>
    <row r="19712" spans="2:3" x14ac:dyDescent="0.2">
      <c r="B19712">
        <v>3036704</v>
      </c>
      <c r="C19712">
        <v>0.71999800000000003</v>
      </c>
    </row>
    <row r="19713" spans="2:3" x14ac:dyDescent="0.2">
      <c r="B19713">
        <v>3035989</v>
      </c>
      <c r="C19713">
        <v>108.63001300000001</v>
      </c>
    </row>
    <row r="19714" spans="2:3" x14ac:dyDescent="0.2">
      <c r="B19714">
        <v>3049061</v>
      </c>
      <c r="C19714">
        <v>45.990001999999997</v>
      </c>
    </row>
    <row r="19715" spans="2:3" x14ac:dyDescent="0.2">
      <c r="B19715">
        <v>3049062</v>
      </c>
      <c r="C19715">
        <v>30.060009000000001</v>
      </c>
    </row>
    <row r="19716" spans="2:3" x14ac:dyDescent="0.2">
      <c r="B19716">
        <v>3036146</v>
      </c>
      <c r="C19716">
        <v>34.289994</v>
      </c>
    </row>
    <row r="19717" spans="2:3" x14ac:dyDescent="0.2">
      <c r="B19717">
        <v>3040005</v>
      </c>
      <c r="C19717">
        <v>0.54</v>
      </c>
    </row>
    <row r="19718" spans="2:3" x14ac:dyDescent="0.2">
      <c r="B19718">
        <v>3036099</v>
      </c>
      <c r="C19718">
        <v>68.669988000000004</v>
      </c>
    </row>
    <row r="19719" spans="2:3" x14ac:dyDescent="0.2">
      <c r="B19719">
        <v>3036100</v>
      </c>
      <c r="C19719">
        <v>48.239995</v>
      </c>
    </row>
    <row r="19720" spans="2:3" x14ac:dyDescent="0.2">
      <c r="B19720">
        <v>3036038</v>
      </c>
      <c r="C19720">
        <v>24.120009</v>
      </c>
    </row>
    <row r="19721" spans="2:3" x14ac:dyDescent="0.2">
      <c r="B19721">
        <v>3036039</v>
      </c>
      <c r="C19721">
        <v>36.989998999999997</v>
      </c>
    </row>
    <row r="19722" spans="2:3" x14ac:dyDescent="0.2">
      <c r="B19722">
        <v>3036296</v>
      </c>
      <c r="C19722">
        <v>65.789997</v>
      </c>
    </row>
    <row r="19723" spans="2:3" x14ac:dyDescent="0.2">
      <c r="B19723">
        <v>3036297</v>
      </c>
      <c r="C19723">
        <v>41.67</v>
      </c>
    </row>
    <row r="19724" spans="2:3" x14ac:dyDescent="0.2">
      <c r="B19724">
        <v>3037035</v>
      </c>
      <c r="C19724">
        <v>37.890006</v>
      </c>
    </row>
    <row r="19725" spans="2:3" x14ac:dyDescent="0.2">
      <c r="B19725">
        <v>3037040</v>
      </c>
      <c r="C19725">
        <v>26.099993000000001</v>
      </c>
    </row>
    <row r="19726" spans="2:3" x14ac:dyDescent="0.2">
      <c r="B19726">
        <v>3037471</v>
      </c>
      <c r="C19726">
        <v>30.239998</v>
      </c>
    </row>
    <row r="19727" spans="2:3" x14ac:dyDescent="0.2">
      <c r="B19727">
        <v>3036085</v>
      </c>
      <c r="C19727">
        <v>57.239989000000001</v>
      </c>
    </row>
    <row r="19728" spans="2:3" x14ac:dyDescent="0.2">
      <c r="B19728">
        <v>3041887</v>
      </c>
      <c r="C19728">
        <v>7.0199930000000004</v>
      </c>
    </row>
    <row r="19729" spans="2:3" x14ac:dyDescent="0.2">
      <c r="B19729">
        <v>3041888</v>
      </c>
      <c r="C19729">
        <v>62.100020999999998</v>
      </c>
    </row>
    <row r="19730" spans="2:3" x14ac:dyDescent="0.2">
      <c r="B19730">
        <v>3036706</v>
      </c>
      <c r="C19730">
        <v>95.399995000000004</v>
      </c>
    </row>
    <row r="19731" spans="2:3" x14ac:dyDescent="0.2">
      <c r="B19731">
        <v>3036707</v>
      </c>
      <c r="C19731">
        <v>57.060009999999998</v>
      </c>
    </row>
    <row r="19732" spans="2:3" x14ac:dyDescent="0.2">
      <c r="B19732">
        <v>3036470</v>
      </c>
      <c r="C19732">
        <v>22.049990000000001</v>
      </c>
    </row>
    <row r="19733" spans="2:3" x14ac:dyDescent="0.2">
      <c r="B19733">
        <v>3036471</v>
      </c>
      <c r="C19733">
        <v>56.880006000000002</v>
      </c>
    </row>
    <row r="19734" spans="2:3" x14ac:dyDescent="0.2">
      <c r="B19734">
        <v>3037012</v>
      </c>
      <c r="C19734">
        <v>17.280006</v>
      </c>
    </row>
    <row r="19735" spans="2:3" x14ac:dyDescent="0.2">
      <c r="B19735">
        <v>3037013</v>
      </c>
      <c r="C19735">
        <v>69.030002999999994</v>
      </c>
    </row>
    <row r="19736" spans="2:3" x14ac:dyDescent="0.2">
      <c r="B19736">
        <v>3039968</v>
      </c>
      <c r="C19736">
        <v>22.77</v>
      </c>
    </row>
    <row r="19737" spans="2:3" x14ac:dyDescent="0.2">
      <c r="B19737">
        <v>3036474</v>
      </c>
      <c r="C19737">
        <v>45.810009999999998</v>
      </c>
    </row>
    <row r="19738" spans="2:3" x14ac:dyDescent="0.2">
      <c r="B19738">
        <v>3036475</v>
      </c>
      <c r="C19738">
        <v>7.4699989999999996</v>
      </c>
    </row>
    <row r="19739" spans="2:3" x14ac:dyDescent="0.2">
      <c r="B19739">
        <v>3037472</v>
      </c>
      <c r="C19739">
        <v>10.260012</v>
      </c>
    </row>
    <row r="19740" spans="2:3" x14ac:dyDescent="0.2">
      <c r="B19740">
        <v>3037473</v>
      </c>
      <c r="C19740">
        <v>39.239975000000001</v>
      </c>
    </row>
    <row r="19741" spans="2:3" x14ac:dyDescent="0.2">
      <c r="B19741">
        <v>3037968</v>
      </c>
      <c r="C19741">
        <v>55.079982999999999</v>
      </c>
    </row>
    <row r="19742" spans="2:3" x14ac:dyDescent="0.2">
      <c r="B19742">
        <v>3037969</v>
      </c>
      <c r="C19742">
        <v>155.97000399999999</v>
      </c>
    </row>
    <row r="19743" spans="2:3" x14ac:dyDescent="0.2">
      <c r="B19743">
        <v>3035954</v>
      </c>
      <c r="C19743">
        <v>16.739995</v>
      </c>
    </row>
    <row r="19744" spans="2:3" x14ac:dyDescent="0.2">
      <c r="B19744">
        <v>3035955</v>
      </c>
      <c r="C19744">
        <v>75.420023</v>
      </c>
    </row>
    <row r="19745" spans="2:3" x14ac:dyDescent="0.2">
      <c r="B19745">
        <v>3038761</v>
      </c>
      <c r="C19745">
        <v>58.140000999999998</v>
      </c>
    </row>
    <row r="19746" spans="2:3" x14ac:dyDescent="0.2">
      <c r="B19746">
        <v>3036308</v>
      </c>
      <c r="C19746">
        <v>32.849995999999997</v>
      </c>
    </row>
    <row r="19747" spans="2:3" x14ac:dyDescent="0.2">
      <c r="B19747">
        <v>3036309</v>
      </c>
      <c r="C19747">
        <v>26.099996000000001</v>
      </c>
    </row>
    <row r="19748" spans="2:3" x14ac:dyDescent="0.2">
      <c r="B19748">
        <v>3036184</v>
      </c>
      <c r="C19748">
        <v>121.229994</v>
      </c>
    </row>
    <row r="19749" spans="2:3" x14ac:dyDescent="0.2">
      <c r="B19749">
        <v>3036185</v>
      </c>
      <c r="C19749">
        <v>0.72000299999999995</v>
      </c>
    </row>
    <row r="19750" spans="2:3" x14ac:dyDescent="0.2">
      <c r="B19750">
        <v>3036159</v>
      </c>
      <c r="C19750">
        <v>35.730021999999998</v>
      </c>
    </row>
    <row r="19751" spans="2:3" x14ac:dyDescent="0.2">
      <c r="B19751">
        <v>3036160</v>
      </c>
      <c r="C19751">
        <v>11.879972</v>
      </c>
    </row>
    <row r="19752" spans="2:3" x14ac:dyDescent="0.2">
      <c r="B19752">
        <v>3036607</v>
      </c>
      <c r="C19752">
        <v>27.630009999999999</v>
      </c>
    </row>
    <row r="19753" spans="2:3" x14ac:dyDescent="0.2">
      <c r="B19753">
        <v>3036608</v>
      </c>
      <c r="C19753">
        <v>30.51</v>
      </c>
    </row>
    <row r="19754" spans="2:3" x14ac:dyDescent="0.2">
      <c r="B19754">
        <v>3037976</v>
      </c>
      <c r="C19754">
        <v>77.670002999999994</v>
      </c>
    </row>
    <row r="19755" spans="2:3" x14ac:dyDescent="0.2">
      <c r="B19755">
        <v>3036094</v>
      </c>
      <c r="C19755">
        <v>145.169997</v>
      </c>
    </row>
    <row r="19756" spans="2:3" x14ac:dyDescent="0.2">
      <c r="B19756">
        <v>3036095</v>
      </c>
      <c r="C19756">
        <v>64.979996999999997</v>
      </c>
    </row>
    <row r="19757" spans="2:3" x14ac:dyDescent="0.2">
      <c r="B19757">
        <v>3036368</v>
      </c>
      <c r="C19757">
        <v>274.050027</v>
      </c>
    </row>
    <row r="19758" spans="2:3" x14ac:dyDescent="0.2">
      <c r="B19758">
        <v>3038858</v>
      </c>
      <c r="C19758">
        <v>26.460003</v>
      </c>
    </row>
    <row r="19759" spans="2:3" x14ac:dyDescent="0.2">
      <c r="B19759">
        <v>3039699</v>
      </c>
      <c r="C19759">
        <v>55.980004000000001</v>
      </c>
    </row>
    <row r="19760" spans="2:3" x14ac:dyDescent="0.2">
      <c r="B19760">
        <v>3036315</v>
      </c>
      <c r="C19760">
        <v>65.250001999999995</v>
      </c>
    </row>
    <row r="19761" spans="2:3" x14ac:dyDescent="0.2">
      <c r="B19761">
        <v>3035990</v>
      </c>
      <c r="C19761">
        <v>28.170007999999999</v>
      </c>
    </row>
    <row r="19762" spans="2:3" x14ac:dyDescent="0.2">
      <c r="B19762">
        <v>3035991</v>
      </c>
      <c r="C19762">
        <v>120.51000500000001</v>
      </c>
    </row>
    <row r="19763" spans="2:3" x14ac:dyDescent="0.2">
      <c r="B19763">
        <v>3037697</v>
      </c>
      <c r="C19763">
        <v>42.839989000000003</v>
      </c>
    </row>
    <row r="19764" spans="2:3" x14ac:dyDescent="0.2">
      <c r="B19764">
        <v>3037698</v>
      </c>
      <c r="C19764">
        <v>35.639994999999999</v>
      </c>
    </row>
    <row r="19765" spans="2:3" x14ac:dyDescent="0.2">
      <c r="B19765">
        <v>3038603</v>
      </c>
      <c r="C19765">
        <v>106.560017</v>
      </c>
    </row>
    <row r="19766" spans="2:3" x14ac:dyDescent="0.2">
      <c r="B19766">
        <v>3038604</v>
      </c>
      <c r="C19766">
        <v>12.689999</v>
      </c>
    </row>
    <row r="19767" spans="2:3" x14ac:dyDescent="0.2">
      <c r="B19767">
        <v>3036042</v>
      </c>
      <c r="C19767">
        <v>46.890002000000003</v>
      </c>
    </row>
    <row r="19768" spans="2:3" x14ac:dyDescent="0.2">
      <c r="B19768">
        <v>3036048</v>
      </c>
      <c r="C19768">
        <v>1.26</v>
      </c>
    </row>
    <row r="19769" spans="2:3" x14ac:dyDescent="0.2">
      <c r="B19769">
        <v>3035928</v>
      </c>
      <c r="C19769">
        <v>15.209939</v>
      </c>
    </row>
    <row r="19770" spans="2:3" x14ac:dyDescent="0.2">
      <c r="B19770">
        <v>3036019</v>
      </c>
      <c r="C19770">
        <v>29.430005000000001</v>
      </c>
    </row>
    <row r="19771" spans="2:3" x14ac:dyDescent="0.2">
      <c r="B19771">
        <v>3036020</v>
      </c>
      <c r="C19771">
        <v>32.849997000000002</v>
      </c>
    </row>
    <row r="19772" spans="2:3" x14ac:dyDescent="0.2">
      <c r="B19772">
        <v>3036483</v>
      </c>
      <c r="C19772">
        <v>51.930002000000002</v>
      </c>
    </row>
    <row r="19773" spans="2:3" x14ac:dyDescent="0.2">
      <c r="B19773">
        <v>3036484</v>
      </c>
      <c r="C19773">
        <v>109.169991</v>
      </c>
    </row>
    <row r="19774" spans="2:3" x14ac:dyDescent="0.2">
      <c r="B19774">
        <v>3036366</v>
      </c>
      <c r="C19774">
        <v>39.060006999999999</v>
      </c>
    </row>
    <row r="19775" spans="2:3" x14ac:dyDescent="0.2">
      <c r="B19775">
        <v>3036367</v>
      </c>
      <c r="C19775">
        <v>38.700003000000002</v>
      </c>
    </row>
    <row r="19776" spans="2:3" x14ac:dyDescent="0.2">
      <c r="B19776">
        <v>3036190</v>
      </c>
      <c r="C19776">
        <v>35.009982000000001</v>
      </c>
    </row>
    <row r="19777" spans="2:3" x14ac:dyDescent="0.2">
      <c r="B19777">
        <v>3036169</v>
      </c>
      <c r="C19777">
        <v>86.129993999999996</v>
      </c>
    </row>
    <row r="19778" spans="2:3" x14ac:dyDescent="0.2">
      <c r="B19778">
        <v>3036170</v>
      </c>
      <c r="C19778">
        <v>90.449999000000005</v>
      </c>
    </row>
    <row r="19779" spans="2:3" x14ac:dyDescent="0.2">
      <c r="B19779">
        <v>3035976</v>
      </c>
      <c r="C19779">
        <v>160.20002099999999</v>
      </c>
    </row>
    <row r="19780" spans="2:3" x14ac:dyDescent="0.2">
      <c r="B19780">
        <v>3035977</v>
      </c>
      <c r="C19780">
        <v>107.73000399999999</v>
      </c>
    </row>
    <row r="19781" spans="2:3" x14ac:dyDescent="0.2">
      <c r="B19781">
        <v>3035998</v>
      </c>
      <c r="C19781">
        <v>84.419994000000003</v>
      </c>
    </row>
    <row r="19782" spans="2:3" x14ac:dyDescent="0.2">
      <c r="B19782">
        <v>3035999</v>
      </c>
      <c r="C19782">
        <v>99.720003000000005</v>
      </c>
    </row>
    <row r="19783" spans="2:3" x14ac:dyDescent="0.2">
      <c r="B19783">
        <v>3036134</v>
      </c>
      <c r="C19783">
        <v>48.239995</v>
      </c>
    </row>
    <row r="19784" spans="2:3" x14ac:dyDescent="0.2">
      <c r="B19784">
        <v>3036135</v>
      </c>
      <c r="C19784">
        <v>1.259984</v>
      </c>
    </row>
    <row r="19785" spans="2:3" x14ac:dyDescent="0.2">
      <c r="B19785">
        <v>3041880</v>
      </c>
      <c r="C19785">
        <v>29.970013999999999</v>
      </c>
    </row>
    <row r="19786" spans="2:3" x14ac:dyDescent="0.2">
      <c r="B19786">
        <v>3035946</v>
      </c>
      <c r="C19786">
        <v>171.720009</v>
      </c>
    </row>
    <row r="19787" spans="2:3" x14ac:dyDescent="0.2">
      <c r="B19787">
        <v>3036021</v>
      </c>
      <c r="C19787">
        <v>76.95</v>
      </c>
    </row>
    <row r="19788" spans="2:3" x14ac:dyDescent="0.2">
      <c r="B19788">
        <v>3036033</v>
      </c>
      <c r="C19788">
        <v>28.169999000000001</v>
      </c>
    </row>
    <row r="19789" spans="2:3" x14ac:dyDescent="0.2">
      <c r="B19789">
        <v>3036120</v>
      </c>
      <c r="C19789">
        <v>44.099989999999998</v>
      </c>
    </row>
    <row r="19790" spans="2:3" x14ac:dyDescent="0.2">
      <c r="B19790">
        <v>3036121</v>
      </c>
      <c r="C19790">
        <v>15.839995999999999</v>
      </c>
    </row>
    <row r="19791" spans="2:3" x14ac:dyDescent="0.2">
      <c r="B19791">
        <v>3036139</v>
      </c>
      <c r="C19791">
        <v>28.169996999999999</v>
      </c>
    </row>
    <row r="19792" spans="2:3" x14ac:dyDescent="0.2">
      <c r="B19792">
        <v>3036140</v>
      </c>
      <c r="C19792">
        <v>0.18</v>
      </c>
    </row>
    <row r="19793" spans="2:3" x14ac:dyDescent="0.2">
      <c r="B19793">
        <v>3039867</v>
      </c>
      <c r="C19793">
        <v>78.479989000000003</v>
      </c>
    </row>
    <row r="19794" spans="2:3" x14ac:dyDescent="0.2">
      <c r="B19794">
        <v>3043262</v>
      </c>
      <c r="C19794">
        <v>98.819997999999998</v>
      </c>
    </row>
    <row r="19795" spans="2:3" x14ac:dyDescent="0.2">
      <c r="B19795">
        <v>3037389</v>
      </c>
      <c r="C19795">
        <v>72.899992999999995</v>
      </c>
    </row>
    <row r="19796" spans="2:3" x14ac:dyDescent="0.2">
      <c r="B19796">
        <v>3037390</v>
      </c>
      <c r="C19796">
        <v>77.669995999999998</v>
      </c>
    </row>
    <row r="19797" spans="2:3" x14ac:dyDescent="0.2">
      <c r="B19797">
        <v>3036013</v>
      </c>
      <c r="C19797">
        <v>90.359998000000004</v>
      </c>
    </row>
    <row r="19798" spans="2:3" x14ac:dyDescent="0.2">
      <c r="B19798">
        <v>3039969</v>
      </c>
      <c r="C19798">
        <v>67.770009999999999</v>
      </c>
    </row>
    <row r="19799" spans="2:3" x14ac:dyDescent="0.2">
      <c r="B19799">
        <v>3039970</v>
      </c>
      <c r="C19799">
        <v>59.039987000000004</v>
      </c>
    </row>
    <row r="19800" spans="2:3" x14ac:dyDescent="0.2">
      <c r="B19800">
        <v>3044519</v>
      </c>
      <c r="C19800">
        <v>0.54000300000000001</v>
      </c>
    </row>
    <row r="19801" spans="2:3" x14ac:dyDescent="0.2">
      <c r="B19801">
        <v>3044520</v>
      </c>
      <c r="C19801">
        <v>2.4300090000000001</v>
      </c>
    </row>
    <row r="19802" spans="2:3" x14ac:dyDescent="0.2">
      <c r="B19802">
        <v>3036092</v>
      </c>
      <c r="C19802">
        <v>13.230003</v>
      </c>
    </row>
    <row r="19803" spans="2:3" x14ac:dyDescent="0.2">
      <c r="B19803">
        <v>3036093</v>
      </c>
      <c r="C19803">
        <v>3.1499969999999999</v>
      </c>
    </row>
    <row r="19804" spans="2:3" x14ac:dyDescent="0.2">
      <c r="B19804">
        <v>3038755</v>
      </c>
      <c r="C19804">
        <v>43.739989999999999</v>
      </c>
    </row>
    <row r="19805" spans="2:3" x14ac:dyDescent="0.2">
      <c r="B19805">
        <v>3036342</v>
      </c>
      <c r="C19805">
        <v>21.959997999999999</v>
      </c>
    </row>
    <row r="19806" spans="2:3" x14ac:dyDescent="0.2">
      <c r="B19806">
        <v>3043269</v>
      </c>
      <c r="C19806">
        <v>42.480007000000001</v>
      </c>
    </row>
    <row r="19807" spans="2:3" x14ac:dyDescent="0.2">
      <c r="B19807">
        <v>3043270</v>
      </c>
      <c r="C19807">
        <v>85.050008000000005</v>
      </c>
    </row>
    <row r="19808" spans="2:3" x14ac:dyDescent="0.2">
      <c r="B19808">
        <v>3036445</v>
      </c>
      <c r="C19808">
        <v>1.3499969999999999</v>
      </c>
    </row>
    <row r="19809" spans="2:3" x14ac:dyDescent="0.2">
      <c r="B19809">
        <v>3035992</v>
      </c>
      <c r="C19809">
        <v>0.81000300000000003</v>
      </c>
    </row>
    <row r="19810" spans="2:3" x14ac:dyDescent="0.2">
      <c r="B19810">
        <v>3036103</v>
      </c>
      <c r="C19810">
        <v>47.250005000000002</v>
      </c>
    </row>
    <row r="19811" spans="2:3" x14ac:dyDescent="0.2">
      <c r="B19811">
        <v>3036194</v>
      </c>
      <c r="C19811">
        <v>65.700006000000002</v>
      </c>
    </row>
    <row r="19812" spans="2:3" x14ac:dyDescent="0.2">
      <c r="B19812">
        <v>3035914</v>
      </c>
      <c r="C19812">
        <v>50.220005999999998</v>
      </c>
    </row>
    <row r="19813" spans="2:3" x14ac:dyDescent="0.2">
      <c r="B19813">
        <v>3035915</v>
      </c>
      <c r="C19813">
        <v>6.5700060000000002</v>
      </c>
    </row>
    <row r="19814" spans="2:3" x14ac:dyDescent="0.2">
      <c r="B19814">
        <v>3036141</v>
      </c>
      <c r="C19814">
        <v>84.690003000000004</v>
      </c>
    </row>
    <row r="19815" spans="2:3" x14ac:dyDescent="0.2">
      <c r="B19815">
        <v>3036142</v>
      </c>
      <c r="C19815">
        <v>4.8600130000000004</v>
      </c>
    </row>
    <row r="19816" spans="2:3" x14ac:dyDescent="0.2">
      <c r="B19816">
        <v>3036300</v>
      </c>
      <c r="C19816">
        <v>65.520016999999996</v>
      </c>
    </row>
    <row r="19817" spans="2:3" x14ac:dyDescent="0.2">
      <c r="B19817">
        <v>3036301</v>
      </c>
      <c r="C19817">
        <v>21.420000999999999</v>
      </c>
    </row>
    <row r="19818" spans="2:3" x14ac:dyDescent="0.2">
      <c r="B19818">
        <v>3039963</v>
      </c>
      <c r="C19818">
        <v>59.039994999999998</v>
      </c>
    </row>
    <row r="19819" spans="2:3" x14ac:dyDescent="0.2">
      <c r="B19819">
        <v>3036098</v>
      </c>
      <c r="C19819">
        <v>26.190007999999999</v>
      </c>
    </row>
    <row r="19820" spans="2:3" x14ac:dyDescent="0.2">
      <c r="B19820">
        <v>3036104</v>
      </c>
      <c r="C19820">
        <v>37.170005000000003</v>
      </c>
    </row>
    <row r="19821" spans="2:3" x14ac:dyDescent="0.2">
      <c r="B19821">
        <v>3036435</v>
      </c>
      <c r="C19821">
        <v>62.999988999999999</v>
      </c>
    </row>
    <row r="19822" spans="2:3" x14ac:dyDescent="0.2">
      <c r="B19822">
        <v>3036436</v>
      </c>
      <c r="C19822">
        <v>52.470002999999998</v>
      </c>
    </row>
    <row r="19823" spans="2:3" x14ac:dyDescent="0.2">
      <c r="B19823">
        <v>3037099</v>
      </c>
      <c r="C19823">
        <v>131.85001700000001</v>
      </c>
    </row>
    <row r="19824" spans="2:3" x14ac:dyDescent="0.2">
      <c r="B19824">
        <v>3037100</v>
      </c>
      <c r="C19824">
        <v>14.759995</v>
      </c>
    </row>
    <row r="19825" spans="2:3" x14ac:dyDescent="0.2">
      <c r="B19825">
        <v>3036161</v>
      </c>
      <c r="C19825">
        <v>61.739983000000002</v>
      </c>
    </row>
    <row r="19826" spans="2:3" x14ac:dyDescent="0.2">
      <c r="B19826">
        <v>3036162</v>
      </c>
      <c r="C19826">
        <v>171.54000400000001</v>
      </c>
    </row>
    <row r="19827" spans="2:3" x14ac:dyDescent="0.2">
      <c r="B19827">
        <v>3035939</v>
      </c>
      <c r="C19827">
        <v>45.539991999999998</v>
      </c>
    </row>
    <row r="19828" spans="2:3" x14ac:dyDescent="0.2">
      <c r="B19828">
        <v>3035940</v>
      </c>
      <c r="C19828">
        <v>0.53999799999999998</v>
      </c>
    </row>
    <row r="19829" spans="2:3" x14ac:dyDescent="0.2">
      <c r="B19829">
        <v>3036096</v>
      </c>
      <c r="C19829">
        <v>111.33000699999999</v>
      </c>
    </row>
    <row r="19830" spans="2:3" x14ac:dyDescent="0.2">
      <c r="B19830">
        <v>3036097</v>
      </c>
      <c r="C19830">
        <v>92.609997000000007</v>
      </c>
    </row>
    <row r="19831" spans="2:3" x14ac:dyDescent="0.2">
      <c r="B19831">
        <v>3038826</v>
      </c>
      <c r="C19831">
        <v>30.059989000000002</v>
      </c>
    </row>
    <row r="19832" spans="2:3" x14ac:dyDescent="0.2">
      <c r="B19832">
        <v>3035947</v>
      </c>
      <c r="C19832">
        <v>2.4300000000000002</v>
      </c>
    </row>
    <row r="19833" spans="2:3" x14ac:dyDescent="0.2">
      <c r="B19833">
        <v>3035948</v>
      </c>
      <c r="C19833">
        <v>27.540002999999999</v>
      </c>
    </row>
    <row r="19834" spans="2:3" x14ac:dyDescent="0.2">
      <c r="B19834">
        <v>3035949</v>
      </c>
      <c r="C19834">
        <v>36.179997999999998</v>
      </c>
    </row>
    <row r="19835" spans="2:3" x14ac:dyDescent="0.2">
      <c r="B19835">
        <v>3035950</v>
      </c>
      <c r="C19835">
        <v>245.42999499999999</v>
      </c>
    </row>
    <row r="19836" spans="2:3" x14ac:dyDescent="0.2">
      <c r="B19836">
        <v>3036364</v>
      </c>
      <c r="C19836">
        <v>25.829999000000001</v>
      </c>
    </row>
    <row r="19837" spans="2:3" x14ac:dyDescent="0.2">
      <c r="B19837">
        <v>3036365</v>
      </c>
      <c r="C19837">
        <v>43.650016000000001</v>
      </c>
    </row>
    <row r="19838" spans="2:3" x14ac:dyDescent="0.2">
      <c r="B19838">
        <v>3036201</v>
      </c>
      <c r="C19838">
        <v>65.250001999999995</v>
      </c>
    </row>
    <row r="19839" spans="2:3" x14ac:dyDescent="0.2">
      <c r="B19839">
        <v>3036202</v>
      </c>
      <c r="C19839">
        <v>11.070002000000001</v>
      </c>
    </row>
    <row r="19840" spans="2:3" x14ac:dyDescent="0.2">
      <c r="B19840">
        <v>3037803</v>
      </c>
      <c r="C19840">
        <v>37.440004000000002</v>
      </c>
    </row>
    <row r="19841" spans="2:3" x14ac:dyDescent="0.2">
      <c r="B19841">
        <v>3037804</v>
      </c>
      <c r="C19841">
        <v>103.769997</v>
      </c>
    </row>
    <row r="19842" spans="2:3" x14ac:dyDescent="0.2">
      <c r="B19842">
        <v>3040013</v>
      </c>
      <c r="C19842">
        <v>46.350017000000001</v>
      </c>
    </row>
    <row r="19843" spans="2:3" x14ac:dyDescent="0.2">
      <c r="B19843">
        <v>3040014</v>
      </c>
      <c r="C19843">
        <v>88.199995000000001</v>
      </c>
    </row>
    <row r="19844" spans="2:3" x14ac:dyDescent="0.2">
      <c r="B19844">
        <v>3036288</v>
      </c>
      <c r="C19844">
        <v>147.68999700000001</v>
      </c>
    </row>
    <row r="19845" spans="2:3" x14ac:dyDescent="0.2">
      <c r="B19845">
        <v>3036289</v>
      </c>
      <c r="C19845">
        <v>21.51</v>
      </c>
    </row>
    <row r="19846" spans="2:3" x14ac:dyDescent="0.2">
      <c r="B19846">
        <v>3036339</v>
      </c>
      <c r="C19846">
        <v>11.78999</v>
      </c>
    </row>
    <row r="19847" spans="2:3" x14ac:dyDescent="0.2">
      <c r="B19847">
        <v>3035960</v>
      </c>
      <c r="C19847">
        <v>47.249999000000003</v>
      </c>
    </row>
    <row r="19848" spans="2:3" x14ac:dyDescent="0.2">
      <c r="B19848">
        <v>3035961</v>
      </c>
      <c r="C19848">
        <v>67.409996000000007</v>
      </c>
    </row>
    <row r="19849" spans="2:3" x14ac:dyDescent="0.2">
      <c r="B19849">
        <v>3035962</v>
      </c>
      <c r="C19849">
        <v>59.940001000000002</v>
      </c>
    </row>
    <row r="19850" spans="2:3" x14ac:dyDescent="0.2">
      <c r="B19850">
        <v>3035963</v>
      </c>
      <c r="C19850">
        <v>26.730005999999999</v>
      </c>
    </row>
    <row r="19851" spans="2:3" x14ac:dyDescent="0.2">
      <c r="B19851">
        <v>3035964</v>
      </c>
      <c r="C19851">
        <v>6.4800040000000001</v>
      </c>
    </row>
    <row r="19852" spans="2:3" x14ac:dyDescent="0.2">
      <c r="B19852">
        <v>3036017</v>
      </c>
      <c r="C19852">
        <v>48.6</v>
      </c>
    </row>
    <row r="19853" spans="2:3" x14ac:dyDescent="0.2">
      <c r="B19853">
        <v>3036018</v>
      </c>
      <c r="C19853">
        <v>9.5399960000000004</v>
      </c>
    </row>
    <row r="19854" spans="2:3" x14ac:dyDescent="0.2">
      <c r="B19854">
        <v>3036690</v>
      </c>
      <c r="C19854">
        <v>15.659998</v>
      </c>
    </row>
    <row r="19855" spans="2:3" x14ac:dyDescent="0.2">
      <c r="B19855">
        <v>3039695</v>
      </c>
      <c r="C19855">
        <v>53.009988</v>
      </c>
    </row>
    <row r="19856" spans="2:3" x14ac:dyDescent="0.2">
      <c r="B19856">
        <v>3036958</v>
      </c>
      <c r="C19856">
        <v>32.669995999999998</v>
      </c>
    </row>
    <row r="19857" spans="2:3" x14ac:dyDescent="0.2">
      <c r="B19857">
        <v>3038861</v>
      </c>
      <c r="C19857">
        <v>96.839983000000004</v>
      </c>
    </row>
    <row r="19858" spans="2:3" x14ac:dyDescent="0.2">
      <c r="B19858">
        <v>3035986</v>
      </c>
      <c r="C19858">
        <v>32.939995000000003</v>
      </c>
    </row>
    <row r="19859" spans="2:3" x14ac:dyDescent="0.2">
      <c r="B19859">
        <v>3035987</v>
      </c>
      <c r="C19859">
        <v>50.669995999999998</v>
      </c>
    </row>
    <row r="19860" spans="2:3" x14ac:dyDescent="0.2">
      <c r="B19860">
        <v>3037023</v>
      </c>
      <c r="C19860">
        <v>38.969996000000002</v>
      </c>
    </row>
    <row r="19861" spans="2:3" x14ac:dyDescent="0.2">
      <c r="B19861">
        <v>3036157</v>
      </c>
      <c r="C19861">
        <v>32.669994000000003</v>
      </c>
    </row>
    <row r="19862" spans="2:3" x14ac:dyDescent="0.2">
      <c r="B19862">
        <v>3036158</v>
      </c>
      <c r="C19862">
        <v>40.679993000000003</v>
      </c>
    </row>
    <row r="19863" spans="2:3" x14ac:dyDescent="0.2">
      <c r="B19863">
        <v>3036124</v>
      </c>
      <c r="C19863">
        <v>39.780000999999999</v>
      </c>
    </row>
    <row r="19864" spans="2:3" x14ac:dyDescent="0.2">
      <c r="B19864">
        <v>3036203</v>
      </c>
      <c r="C19864">
        <v>5.3099970000000001</v>
      </c>
    </row>
    <row r="19865" spans="2:3" x14ac:dyDescent="0.2">
      <c r="B19865">
        <v>3039144</v>
      </c>
      <c r="C19865">
        <v>118.619997</v>
      </c>
    </row>
    <row r="19866" spans="2:3" x14ac:dyDescent="0.2">
      <c r="B19866">
        <v>3036151</v>
      </c>
      <c r="C19866">
        <v>102.959998</v>
      </c>
    </row>
    <row r="19867" spans="2:3" x14ac:dyDescent="0.2">
      <c r="B19867">
        <v>3037455</v>
      </c>
      <c r="C19867">
        <v>12.420007</v>
      </c>
    </row>
    <row r="19868" spans="2:3" x14ac:dyDescent="0.2">
      <c r="B19868">
        <v>3037456</v>
      </c>
      <c r="C19868">
        <v>63.000003999999997</v>
      </c>
    </row>
    <row r="19869" spans="2:3" x14ac:dyDescent="0.2">
      <c r="B19869">
        <v>3049070</v>
      </c>
      <c r="C19869">
        <v>5.6700049999999997</v>
      </c>
    </row>
    <row r="19870" spans="2:3" x14ac:dyDescent="0.2">
      <c r="B19870">
        <v>3049071</v>
      </c>
      <c r="C19870">
        <v>61.109997</v>
      </c>
    </row>
    <row r="19871" spans="2:3" x14ac:dyDescent="0.2">
      <c r="B19871">
        <v>3037017</v>
      </c>
      <c r="C19871">
        <v>101.24999699999999</v>
      </c>
    </row>
    <row r="19872" spans="2:3" x14ac:dyDescent="0.2">
      <c r="B19872">
        <v>3037018</v>
      </c>
      <c r="C19872">
        <v>18.27</v>
      </c>
    </row>
    <row r="19873" spans="2:3" x14ac:dyDescent="0.2">
      <c r="B19873">
        <v>3038756</v>
      </c>
      <c r="C19873">
        <v>120.960007</v>
      </c>
    </row>
    <row r="19874" spans="2:3" x14ac:dyDescent="0.2">
      <c r="B19874">
        <v>3036938</v>
      </c>
      <c r="C19874">
        <v>8.82</v>
      </c>
    </row>
    <row r="19875" spans="2:3" x14ac:dyDescent="0.2">
      <c r="B19875">
        <v>3036939</v>
      </c>
      <c r="C19875">
        <v>56.429983</v>
      </c>
    </row>
    <row r="19876" spans="2:3" x14ac:dyDescent="0.2">
      <c r="B19876">
        <v>3039971</v>
      </c>
      <c r="C19876">
        <v>22.949992999999999</v>
      </c>
    </row>
    <row r="19877" spans="2:3" x14ac:dyDescent="0.2">
      <c r="B19877">
        <v>3039995</v>
      </c>
      <c r="C19877">
        <v>21.689988</v>
      </c>
    </row>
    <row r="19878" spans="2:3" x14ac:dyDescent="0.2">
      <c r="B19878">
        <v>3036286</v>
      </c>
      <c r="C19878">
        <v>27.090008000000001</v>
      </c>
    </row>
    <row r="19879" spans="2:3" x14ac:dyDescent="0.2">
      <c r="B19879">
        <v>3036287</v>
      </c>
      <c r="C19879">
        <v>17.910003</v>
      </c>
    </row>
    <row r="19880" spans="2:3" x14ac:dyDescent="0.2">
      <c r="B19880">
        <v>3036197</v>
      </c>
      <c r="C19880">
        <v>57.779992999999997</v>
      </c>
    </row>
    <row r="19881" spans="2:3" x14ac:dyDescent="0.2">
      <c r="B19881">
        <v>3036198</v>
      </c>
      <c r="C19881">
        <v>32.579998000000003</v>
      </c>
    </row>
    <row r="19882" spans="2:3" x14ac:dyDescent="0.2">
      <c r="B19882">
        <v>3039132</v>
      </c>
      <c r="C19882">
        <v>55.169989999999999</v>
      </c>
    </row>
    <row r="19883" spans="2:3" x14ac:dyDescent="0.2">
      <c r="B19883">
        <v>3036451</v>
      </c>
      <c r="C19883">
        <v>59.309987</v>
      </c>
    </row>
    <row r="19884" spans="2:3" x14ac:dyDescent="0.2">
      <c r="B19884">
        <v>3036452</v>
      </c>
      <c r="C19884">
        <v>47.790005000000001</v>
      </c>
    </row>
    <row r="19885" spans="2:3" x14ac:dyDescent="0.2">
      <c r="B19885">
        <v>3036453</v>
      </c>
      <c r="C19885">
        <v>86.04</v>
      </c>
    </row>
    <row r="19886" spans="2:3" x14ac:dyDescent="0.2">
      <c r="B19886">
        <v>3043944</v>
      </c>
      <c r="C19886">
        <v>32.670138999999999</v>
      </c>
    </row>
    <row r="19887" spans="2:3" x14ac:dyDescent="0.2">
      <c r="B19887">
        <v>3043945</v>
      </c>
      <c r="C19887">
        <v>11.790049</v>
      </c>
    </row>
    <row r="19888" spans="2:3" x14ac:dyDescent="0.2">
      <c r="B19888">
        <v>3036009</v>
      </c>
      <c r="C19888">
        <v>30.240006000000001</v>
      </c>
    </row>
    <row r="19889" spans="2:3" x14ac:dyDescent="0.2">
      <c r="B19889">
        <v>3036010</v>
      </c>
      <c r="C19889">
        <v>95.219992000000005</v>
      </c>
    </row>
    <row r="19890" spans="2:3" x14ac:dyDescent="0.2">
      <c r="B19890">
        <v>3036040</v>
      </c>
      <c r="C19890">
        <v>13.409998999999999</v>
      </c>
    </row>
    <row r="19891" spans="2:3" x14ac:dyDescent="0.2">
      <c r="B19891">
        <v>3036041</v>
      </c>
      <c r="C19891">
        <v>73.889990999999995</v>
      </c>
    </row>
    <row r="19892" spans="2:3" x14ac:dyDescent="0.2">
      <c r="B19892">
        <v>3037024</v>
      </c>
      <c r="C19892">
        <v>41.489991000000003</v>
      </c>
    </row>
    <row r="19893" spans="2:3" x14ac:dyDescent="0.2">
      <c r="B19893">
        <v>3037025</v>
      </c>
      <c r="C19893">
        <v>47.609988000000001</v>
      </c>
    </row>
    <row r="19894" spans="2:3" x14ac:dyDescent="0.2">
      <c r="B19894">
        <v>3041156</v>
      </c>
      <c r="C19894">
        <v>73.260009999999994</v>
      </c>
    </row>
    <row r="19895" spans="2:3" x14ac:dyDescent="0.2">
      <c r="B19895">
        <v>3041157</v>
      </c>
      <c r="C19895">
        <v>41.580007000000002</v>
      </c>
    </row>
    <row r="19896" spans="2:3" x14ac:dyDescent="0.2">
      <c r="B19896">
        <v>3041881</v>
      </c>
      <c r="C19896">
        <v>53.099997000000002</v>
      </c>
    </row>
    <row r="19897" spans="2:3" x14ac:dyDescent="0.2">
      <c r="B19897">
        <v>3041882</v>
      </c>
      <c r="C19897">
        <v>33.839995999999999</v>
      </c>
    </row>
    <row r="19898" spans="2:3" x14ac:dyDescent="0.2">
      <c r="B19898">
        <v>3036354</v>
      </c>
      <c r="C19898">
        <v>0.18000099999999999</v>
      </c>
    </row>
    <row r="19899" spans="2:3" x14ac:dyDescent="0.2">
      <c r="B19899">
        <v>3036355</v>
      </c>
      <c r="C19899">
        <v>79.740001000000007</v>
      </c>
    </row>
    <row r="19900" spans="2:3" x14ac:dyDescent="0.2">
      <c r="B19900">
        <v>3036109</v>
      </c>
      <c r="C19900">
        <v>28.079996000000001</v>
      </c>
    </row>
    <row r="19901" spans="2:3" x14ac:dyDescent="0.2">
      <c r="B19901">
        <v>3036110</v>
      </c>
      <c r="C19901">
        <v>37.709992999999997</v>
      </c>
    </row>
    <row r="19902" spans="2:3" x14ac:dyDescent="0.2">
      <c r="B19902">
        <v>3037524</v>
      </c>
      <c r="C19902">
        <v>15.840002999999999</v>
      </c>
    </row>
    <row r="19903" spans="2:3" x14ac:dyDescent="0.2">
      <c r="B19903">
        <v>3037525</v>
      </c>
      <c r="C19903">
        <v>89.729979999999998</v>
      </c>
    </row>
    <row r="19904" spans="2:3" x14ac:dyDescent="0.2">
      <c r="B19904">
        <v>3040004</v>
      </c>
      <c r="C19904">
        <v>65.250010000000003</v>
      </c>
    </row>
    <row r="19905" spans="2:3" x14ac:dyDescent="0.2">
      <c r="B19905">
        <v>3036940</v>
      </c>
      <c r="C19905">
        <v>29.790016000000001</v>
      </c>
    </row>
    <row r="19906" spans="2:3" x14ac:dyDescent="0.2">
      <c r="B19906">
        <v>3036941</v>
      </c>
      <c r="C19906">
        <v>36.990003000000002</v>
      </c>
    </row>
    <row r="19907" spans="2:3" x14ac:dyDescent="0.2">
      <c r="B19907">
        <v>3036049</v>
      </c>
      <c r="C19907">
        <v>40.049999</v>
      </c>
    </row>
    <row r="19908" spans="2:3" x14ac:dyDescent="0.2">
      <c r="B19908">
        <v>3036050</v>
      </c>
      <c r="C19908">
        <v>31.32</v>
      </c>
    </row>
    <row r="19909" spans="2:3" x14ac:dyDescent="0.2">
      <c r="B19909">
        <v>3036051</v>
      </c>
      <c r="C19909">
        <v>2.6999949999999999</v>
      </c>
    </row>
    <row r="19910" spans="2:3" x14ac:dyDescent="0.2">
      <c r="B19910">
        <v>3039215</v>
      </c>
      <c r="C19910">
        <v>3.78</v>
      </c>
    </row>
    <row r="19911" spans="2:3" x14ac:dyDescent="0.2">
      <c r="B19911">
        <v>3036931</v>
      </c>
      <c r="C19911">
        <v>54.000003</v>
      </c>
    </row>
    <row r="19912" spans="2:3" x14ac:dyDescent="0.2">
      <c r="B19912">
        <v>3037019</v>
      </c>
      <c r="C19912">
        <v>43.920003999999999</v>
      </c>
    </row>
    <row r="19913" spans="2:3" x14ac:dyDescent="0.2">
      <c r="B19913">
        <v>3037265</v>
      </c>
      <c r="C19913">
        <v>74.159994999999995</v>
      </c>
    </row>
    <row r="19914" spans="2:3" x14ac:dyDescent="0.2">
      <c r="B19914">
        <v>3036113</v>
      </c>
      <c r="C19914">
        <v>63.449995999999999</v>
      </c>
    </row>
    <row r="19915" spans="2:3" x14ac:dyDescent="0.2">
      <c r="B19915">
        <v>3041886</v>
      </c>
      <c r="C19915">
        <v>35.009996000000001</v>
      </c>
    </row>
    <row r="19916" spans="2:3" x14ac:dyDescent="0.2">
      <c r="B19916">
        <v>3041889</v>
      </c>
      <c r="C19916">
        <v>84.059989999999999</v>
      </c>
    </row>
    <row r="19917" spans="2:3" x14ac:dyDescent="0.2">
      <c r="B19917">
        <v>3036285</v>
      </c>
      <c r="C19917">
        <v>81.27</v>
      </c>
    </row>
    <row r="19918" spans="2:3" x14ac:dyDescent="0.2">
      <c r="B19918">
        <v>3041898</v>
      </c>
      <c r="C19918">
        <v>40.770007999999997</v>
      </c>
    </row>
    <row r="19919" spans="2:3" x14ac:dyDescent="0.2">
      <c r="B19919">
        <v>3036222</v>
      </c>
      <c r="C19919">
        <v>6.8400030000000003</v>
      </c>
    </row>
    <row r="19920" spans="2:3" x14ac:dyDescent="0.2">
      <c r="B19920">
        <v>3037557</v>
      </c>
      <c r="C19920">
        <v>174.68998099999999</v>
      </c>
    </row>
    <row r="19921" spans="2:3" x14ac:dyDescent="0.2">
      <c r="B19921">
        <v>3036823</v>
      </c>
      <c r="C19921">
        <v>109.350014</v>
      </c>
    </row>
    <row r="19922" spans="2:3" x14ac:dyDescent="0.2">
      <c r="B19922">
        <v>3036824</v>
      </c>
      <c r="C19922">
        <v>59.76</v>
      </c>
    </row>
    <row r="19923" spans="2:3" x14ac:dyDescent="0.2">
      <c r="B19923">
        <v>3037268</v>
      </c>
      <c r="C19923">
        <v>16.38</v>
      </c>
    </row>
    <row r="19924" spans="2:3" x14ac:dyDescent="0.2">
      <c r="B19924">
        <v>3037269</v>
      </c>
      <c r="C19924">
        <v>145.260009</v>
      </c>
    </row>
    <row r="19925" spans="2:3" x14ac:dyDescent="0.2">
      <c r="B19925">
        <v>3036236</v>
      </c>
      <c r="C19925">
        <v>24.569996</v>
      </c>
    </row>
    <row r="19926" spans="2:3" x14ac:dyDescent="0.2">
      <c r="B19926">
        <v>3036237</v>
      </c>
      <c r="C19926">
        <v>33.839993</v>
      </c>
    </row>
    <row r="19927" spans="2:3" x14ac:dyDescent="0.2">
      <c r="B19927">
        <v>3037098</v>
      </c>
      <c r="C19927">
        <v>68.399996999999999</v>
      </c>
    </row>
    <row r="19928" spans="2:3" x14ac:dyDescent="0.2">
      <c r="B19928">
        <v>3037111</v>
      </c>
      <c r="C19928">
        <v>142.46999299999999</v>
      </c>
    </row>
    <row r="19929" spans="2:3" x14ac:dyDescent="0.2">
      <c r="B19929">
        <v>3036122</v>
      </c>
      <c r="C19929">
        <v>24.300008999999999</v>
      </c>
    </row>
    <row r="19930" spans="2:3" x14ac:dyDescent="0.2">
      <c r="B19930">
        <v>3036123</v>
      </c>
      <c r="C19930">
        <v>32.129998999999998</v>
      </c>
    </row>
    <row r="19931" spans="2:3" x14ac:dyDescent="0.2">
      <c r="B19931">
        <v>3036130</v>
      </c>
      <c r="C19931">
        <v>15.209993000000001</v>
      </c>
    </row>
    <row r="19932" spans="2:3" x14ac:dyDescent="0.2">
      <c r="B19932">
        <v>3036131</v>
      </c>
      <c r="C19932">
        <v>65.879992000000001</v>
      </c>
    </row>
    <row r="19933" spans="2:3" x14ac:dyDescent="0.2">
      <c r="B19933">
        <v>3036132</v>
      </c>
      <c r="C19933">
        <v>77.489993999999996</v>
      </c>
    </row>
    <row r="19934" spans="2:3" x14ac:dyDescent="0.2">
      <c r="B19934">
        <v>3036133</v>
      </c>
      <c r="C19934">
        <v>32.94</v>
      </c>
    </row>
    <row r="19935" spans="2:3" x14ac:dyDescent="0.2">
      <c r="B19935">
        <v>3036409</v>
      </c>
      <c r="C19935">
        <v>12.509993</v>
      </c>
    </row>
    <row r="19936" spans="2:3" x14ac:dyDescent="0.2">
      <c r="B19936">
        <v>3036410</v>
      </c>
      <c r="C19936">
        <v>55.980001000000001</v>
      </c>
    </row>
    <row r="19937" spans="2:3" x14ac:dyDescent="0.2">
      <c r="B19937">
        <v>3036147</v>
      </c>
      <c r="C19937">
        <v>30.69</v>
      </c>
    </row>
    <row r="19938" spans="2:3" x14ac:dyDescent="0.2">
      <c r="B19938">
        <v>3036148</v>
      </c>
      <c r="C19938">
        <v>24.659998000000002</v>
      </c>
    </row>
    <row r="19939" spans="2:3" x14ac:dyDescent="0.2">
      <c r="B19939">
        <v>3036177</v>
      </c>
      <c r="C19939">
        <v>26.909997000000001</v>
      </c>
    </row>
    <row r="19940" spans="2:3" x14ac:dyDescent="0.2">
      <c r="B19940">
        <v>3036178</v>
      </c>
      <c r="C19940">
        <v>58.859997999999997</v>
      </c>
    </row>
    <row r="19941" spans="2:3" x14ac:dyDescent="0.2">
      <c r="B19941">
        <v>3036273</v>
      </c>
      <c r="C19941">
        <v>33.389992999999997</v>
      </c>
    </row>
    <row r="19942" spans="2:3" x14ac:dyDescent="0.2">
      <c r="B19942">
        <v>3036274</v>
      </c>
      <c r="C19942">
        <v>209.43000699999999</v>
      </c>
    </row>
    <row r="19943" spans="2:3" x14ac:dyDescent="0.2">
      <c r="B19943">
        <v>3036743</v>
      </c>
      <c r="C19943">
        <v>125.63999099999999</v>
      </c>
    </row>
    <row r="19944" spans="2:3" x14ac:dyDescent="0.2">
      <c r="B19944">
        <v>3036744</v>
      </c>
      <c r="C19944">
        <v>80.909993</v>
      </c>
    </row>
    <row r="19945" spans="2:3" x14ac:dyDescent="0.2">
      <c r="B19945">
        <v>3048556</v>
      </c>
      <c r="C19945">
        <v>53.639992999999997</v>
      </c>
    </row>
    <row r="19946" spans="2:3" x14ac:dyDescent="0.2">
      <c r="B19946">
        <v>3036631</v>
      </c>
      <c r="C19946">
        <v>30.689990000000002</v>
      </c>
    </row>
    <row r="19947" spans="2:3" x14ac:dyDescent="0.2">
      <c r="B19947">
        <v>3036632</v>
      </c>
      <c r="C19947">
        <v>34.200003000000002</v>
      </c>
    </row>
    <row r="19948" spans="2:3" x14ac:dyDescent="0.2">
      <c r="B19948">
        <v>3036499</v>
      </c>
      <c r="C19948">
        <v>64.619992999999994</v>
      </c>
    </row>
    <row r="19949" spans="2:3" x14ac:dyDescent="0.2">
      <c r="B19949">
        <v>3036500</v>
      </c>
      <c r="C19949">
        <v>51.300001000000002</v>
      </c>
    </row>
    <row r="19950" spans="2:3" x14ac:dyDescent="0.2">
      <c r="B19950">
        <v>3036654</v>
      </c>
      <c r="C19950">
        <v>40.770004999999998</v>
      </c>
    </row>
    <row r="19951" spans="2:3" x14ac:dyDescent="0.2">
      <c r="B19951">
        <v>3036216</v>
      </c>
      <c r="C19951">
        <v>71.459997999999999</v>
      </c>
    </row>
    <row r="19952" spans="2:3" x14ac:dyDescent="0.2">
      <c r="B19952">
        <v>3036217</v>
      </c>
      <c r="C19952">
        <v>1.44</v>
      </c>
    </row>
    <row r="19953" spans="2:3" x14ac:dyDescent="0.2">
      <c r="B19953">
        <v>3036218</v>
      </c>
      <c r="C19953">
        <v>61.560015</v>
      </c>
    </row>
    <row r="19954" spans="2:3" x14ac:dyDescent="0.2">
      <c r="B19954">
        <v>3036219</v>
      </c>
      <c r="C19954">
        <v>11.970026000000001</v>
      </c>
    </row>
    <row r="19955" spans="2:3" x14ac:dyDescent="0.2">
      <c r="B19955">
        <v>3036220</v>
      </c>
      <c r="C19955">
        <v>77.220000999999996</v>
      </c>
    </row>
    <row r="19956" spans="2:3" x14ac:dyDescent="0.2">
      <c r="B19956">
        <v>3036221</v>
      </c>
      <c r="C19956">
        <v>7.4700030000000002</v>
      </c>
    </row>
    <row r="19957" spans="2:3" x14ac:dyDescent="0.2">
      <c r="B19957">
        <v>3036238</v>
      </c>
      <c r="C19957">
        <v>85.049991000000006</v>
      </c>
    </row>
    <row r="19958" spans="2:3" x14ac:dyDescent="0.2">
      <c r="B19958">
        <v>3036239</v>
      </c>
      <c r="C19958">
        <v>102.42</v>
      </c>
    </row>
    <row r="19959" spans="2:3" x14ac:dyDescent="0.2">
      <c r="B19959">
        <v>3036282</v>
      </c>
      <c r="C19959">
        <v>31.949991000000001</v>
      </c>
    </row>
    <row r="19960" spans="2:3" x14ac:dyDescent="0.2">
      <c r="B19960">
        <v>3036283</v>
      </c>
      <c r="C19960">
        <v>81.360005999999998</v>
      </c>
    </row>
    <row r="19961" spans="2:3" x14ac:dyDescent="0.2">
      <c r="B19961">
        <v>3036290</v>
      </c>
      <c r="C19961">
        <v>76.229999000000007</v>
      </c>
    </row>
    <row r="19962" spans="2:3" x14ac:dyDescent="0.2">
      <c r="B19962">
        <v>3036291</v>
      </c>
      <c r="C19962">
        <v>36.719994999999997</v>
      </c>
    </row>
    <row r="19963" spans="2:3" x14ac:dyDescent="0.2">
      <c r="B19963">
        <v>3036304</v>
      </c>
      <c r="C19963">
        <v>35.28</v>
      </c>
    </row>
    <row r="19964" spans="2:3" x14ac:dyDescent="0.2">
      <c r="B19964">
        <v>3036305</v>
      </c>
      <c r="C19964">
        <v>101.070004</v>
      </c>
    </row>
    <row r="19965" spans="2:3" x14ac:dyDescent="0.2">
      <c r="B19965">
        <v>3036312</v>
      </c>
      <c r="C19965">
        <v>44.729998999999999</v>
      </c>
    </row>
    <row r="19966" spans="2:3" x14ac:dyDescent="0.2">
      <c r="B19966">
        <v>3036313</v>
      </c>
      <c r="C19966">
        <v>89.459997000000001</v>
      </c>
    </row>
    <row r="19967" spans="2:3" x14ac:dyDescent="0.2">
      <c r="B19967">
        <v>3036314</v>
      </c>
      <c r="C19967">
        <v>45.899997999999997</v>
      </c>
    </row>
    <row r="19968" spans="2:3" x14ac:dyDescent="0.2">
      <c r="B19968">
        <v>3039143</v>
      </c>
      <c r="C19968">
        <v>39.869996999999998</v>
      </c>
    </row>
    <row r="19969" spans="2:3" x14ac:dyDescent="0.2">
      <c r="B19969">
        <v>3036443</v>
      </c>
      <c r="C19969">
        <v>40.409993999999998</v>
      </c>
    </row>
    <row r="19970" spans="2:3" x14ac:dyDescent="0.2">
      <c r="B19970">
        <v>3036444</v>
      </c>
      <c r="C19970">
        <v>26.910029999999999</v>
      </c>
    </row>
    <row r="19971" spans="2:3" x14ac:dyDescent="0.2">
      <c r="B19971">
        <v>3036975</v>
      </c>
      <c r="C19971">
        <v>36.990003000000002</v>
      </c>
    </row>
    <row r="19972" spans="2:3" x14ac:dyDescent="0.2">
      <c r="B19972">
        <v>3036976</v>
      </c>
      <c r="C19972">
        <v>35.279992999999997</v>
      </c>
    </row>
    <row r="19973" spans="2:3" x14ac:dyDescent="0.2">
      <c r="B19973">
        <v>3040002</v>
      </c>
      <c r="C19973">
        <v>65.790011000000007</v>
      </c>
    </row>
    <row r="19974" spans="2:3" x14ac:dyDescent="0.2">
      <c r="B19974">
        <v>3040003</v>
      </c>
      <c r="C19974">
        <v>12.870005000000001</v>
      </c>
    </row>
    <row r="19975" spans="2:3" x14ac:dyDescent="0.2">
      <c r="B19975">
        <v>3036845</v>
      </c>
      <c r="C19975">
        <v>107.730013</v>
      </c>
    </row>
    <row r="19976" spans="2:3" x14ac:dyDescent="0.2">
      <c r="B19976">
        <v>3040001</v>
      </c>
      <c r="C19976">
        <v>83.519987</v>
      </c>
    </row>
    <row r="19977" spans="2:3" x14ac:dyDescent="0.2">
      <c r="B19977">
        <v>3037266</v>
      </c>
      <c r="C19977">
        <v>66.870002999999997</v>
      </c>
    </row>
    <row r="19978" spans="2:3" x14ac:dyDescent="0.2">
      <c r="B19978">
        <v>3037267</v>
      </c>
      <c r="C19978">
        <v>53.100000999999999</v>
      </c>
    </row>
    <row r="19979" spans="2:3" x14ac:dyDescent="0.2">
      <c r="B19979">
        <v>3037283</v>
      </c>
      <c r="C19979">
        <v>0.810002</v>
      </c>
    </row>
    <row r="19980" spans="2:3" x14ac:dyDescent="0.2">
      <c r="B19980">
        <v>3048554</v>
      </c>
      <c r="C19980">
        <v>28.979997999999998</v>
      </c>
    </row>
    <row r="19981" spans="2:3" x14ac:dyDescent="0.2">
      <c r="B19981">
        <v>3048555</v>
      </c>
      <c r="C19981">
        <v>205.380009</v>
      </c>
    </row>
    <row r="19982" spans="2:3" x14ac:dyDescent="0.2">
      <c r="B19982">
        <v>3048552</v>
      </c>
      <c r="C19982">
        <v>147.69000199999999</v>
      </c>
    </row>
    <row r="19983" spans="2:3" x14ac:dyDescent="0.2">
      <c r="B19983">
        <v>3048553</v>
      </c>
      <c r="C19983">
        <v>26.369999</v>
      </c>
    </row>
    <row r="19984" spans="2:3" x14ac:dyDescent="0.2">
      <c r="B19984">
        <v>3036733</v>
      </c>
      <c r="C19984">
        <v>49.409996</v>
      </c>
    </row>
    <row r="19985" spans="2:3" x14ac:dyDescent="0.2">
      <c r="B19985">
        <v>3036734</v>
      </c>
      <c r="C19985">
        <v>36.629998999999998</v>
      </c>
    </row>
    <row r="19986" spans="2:3" x14ac:dyDescent="0.2">
      <c r="B19986">
        <v>3040012</v>
      </c>
      <c r="C19986">
        <v>85.05</v>
      </c>
    </row>
    <row r="19987" spans="2:3" x14ac:dyDescent="0.2">
      <c r="B19987">
        <v>3037523</v>
      </c>
      <c r="C19987">
        <v>25.11</v>
      </c>
    </row>
    <row r="19988" spans="2:3" x14ac:dyDescent="0.2">
      <c r="B19988">
        <v>3037750</v>
      </c>
      <c r="C19988">
        <v>19.170003000000001</v>
      </c>
    </row>
    <row r="19989" spans="2:3" x14ac:dyDescent="0.2">
      <c r="B19989">
        <v>3036468</v>
      </c>
      <c r="C19989">
        <v>25.38</v>
      </c>
    </row>
    <row r="19990" spans="2:3" x14ac:dyDescent="0.2">
      <c r="B19990">
        <v>3036469</v>
      </c>
      <c r="C19990">
        <v>18.359995999999999</v>
      </c>
    </row>
    <row r="19991" spans="2:3" x14ac:dyDescent="0.2">
      <c r="B19991">
        <v>3037696</v>
      </c>
      <c r="C19991">
        <v>92.340003999999993</v>
      </c>
    </row>
    <row r="19992" spans="2:3" x14ac:dyDescent="0.2">
      <c r="B19992">
        <v>3037699</v>
      </c>
      <c r="C19992">
        <v>11.970005</v>
      </c>
    </row>
    <row r="19993" spans="2:3" x14ac:dyDescent="0.2">
      <c r="B19993">
        <v>3037700</v>
      </c>
      <c r="C19993">
        <v>8.6400059999999996</v>
      </c>
    </row>
    <row r="19994" spans="2:3" x14ac:dyDescent="0.2">
      <c r="B19994">
        <v>3036337</v>
      </c>
      <c r="C19994">
        <v>200.520017</v>
      </c>
    </row>
    <row r="19995" spans="2:3" x14ac:dyDescent="0.2">
      <c r="B19995">
        <v>3036338</v>
      </c>
      <c r="C19995">
        <v>62.820006999999997</v>
      </c>
    </row>
    <row r="19996" spans="2:3" x14ac:dyDescent="0.2">
      <c r="B19996">
        <v>3037083</v>
      </c>
      <c r="C19996">
        <v>236.61000799999999</v>
      </c>
    </row>
    <row r="19997" spans="2:3" x14ac:dyDescent="0.2">
      <c r="B19997">
        <v>3037084</v>
      </c>
      <c r="C19997">
        <v>22.769998999999999</v>
      </c>
    </row>
    <row r="19998" spans="2:3" x14ac:dyDescent="0.2">
      <c r="B19998">
        <v>3047052</v>
      </c>
      <c r="C19998">
        <v>23.400099000000001</v>
      </c>
    </row>
    <row r="19999" spans="2:3" x14ac:dyDescent="0.2">
      <c r="B19999">
        <v>3047053</v>
      </c>
      <c r="C19999">
        <v>73.259991999999997</v>
      </c>
    </row>
    <row r="20000" spans="2:3" x14ac:dyDescent="0.2">
      <c r="B20000">
        <v>3039269</v>
      </c>
      <c r="C20000">
        <v>87.479996999999997</v>
      </c>
    </row>
    <row r="20001" spans="2:3" x14ac:dyDescent="0.2">
      <c r="B20001">
        <v>3036662</v>
      </c>
      <c r="C20001">
        <v>0.36</v>
      </c>
    </row>
    <row r="20002" spans="2:3" x14ac:dyDescent="0.2">
      <c r="B20002">
        <v>3036663</v>
      </c>
      <c r="C20002">
        <v>3.4199950000000001</v>
      </c>
    </row>
    <row r="20003" spans="2:3" x14ac:dyDescent="0.2">
      <c r="B20003">
        <v>3037198</v>
      </c>
      <c r="C20003">
        <v>30.24</v>
      </c>
    </row>
    <row r="20004" spans="2:3" x14ac:dyDescent="0.2">
      <c r="B20004">
        <v>3037199</v>
      </c>
      <c r="C20004">
        <v>62.100006</v>
      </c>
    </row>
    <row r="20005" spans="2:3" x14ac:dyDescent="0.2">
      <c r="B20005">
        <v>3036437</v>
      </c>
      <c r="C20005">
        <v>5.4899990000000001</v>
      </c>
    </row>
    <row r="20006" spans="2:3" x14ac:dyDescent="0.2">
      <c r="B20006">
        <v>3036719</v>
      </c>
      <c r="C20006">
        <v>23.759996000000001</v>
      </c>
    </row>
    <row r="20007" spans="2:3" x14ac:dyDescent="0.2">
      <c r="B20007">
        <v>3036666</v>
      </c>
      <c r="C20007">
        <v>29.609991000000001</v>
      </c>
    </row>
    <row r="20008" spans="2:3" x14ac:dyDescent="0.2">
      <c r="B20008">
        <v>3036667</v>
      </c>
      <c r="C20008">
        <v>2.0699999999999998</v>
      </c>
    </row>
    <row r="20009" spans="2:3" x14ac:dyDescent="0.2">
      <c r="B20009">
        <v>3036668</v>
      </c>
      <c r="C20009">
        <v>123.839997</v>
      </c>
    </row>
    <row r="20010" spans="2:3" x14ac:dyDescent="0.2">
      <c r="B20010">
        <v>3036669</v>
      </c>
      <c r="C20010">
        <v>30.060015</v>
      </c>
    </row>
    <row r="20011" spans="2:3" x14ac:dyDescent="0.2">
      <c r="B20011">
        <v>3036413</v>
      </c>
      <c r="C20011">
        <v>37.889991000000002</v>
      </c>
    </row>
    <row r="20012" spans="2:3" x14ac:dyDescent="0.2">
      <c r="B20012">
        <v>3036414</v>
      </c>
      <c r="C20012">
        <v>3.0599980000000002</v>
      </c>
    </row>
    <row r="20013" spans="2:3" x14ac:dyDescent="0.2">
      <c r="B20013">
        <v>3037626</v>
      </c>
      <c r="C20013">
        <v>84.33</v>
      </c>
    </row>
    <row r="20014" spans="2:3" x14ac:dyDescent="0.2">
      <c r="B20014">
        <v>3037627</v>
      </c>
      <c r="C20014">
        <v>70.830010000000001</v>
      </c>
    </row>
    <row r="20015" spans="2:3" x14ac:dyDescent="0.2">
      <c r="B20015">
        <v>3041893</v>
      </c>
      <c r="C20015">
        <v>40.860014999999997</v>
      </c>
    </row>
    <row r="20016" spans="2:3" x14ac:dyDescent="0.2">
      <c r="B20016">
        <v>3036987</v>
      </c>
      <c r="C20016">
        <v>27.360004</v>
      </c>
    </row>
    <row r="20017" spans="2:3" x14ac:dyDescent="0.2">
      <c r="B20017">
        <v>3036988</v>
      </c>
      <c r="C20017">
        <v>124.469994</v>
      </c>
    </row>
    <row r="20018" spans="2:3" x14ac:dyDescent="0.2">
      <c r="B20018">
        <v>3049058</v>
      </c>
      <c r="C20018">
        <v>39.780000999999999</v>
      </c>
    </row>
    <row r="20019" spans="2:3" x14ac:dyDescent="0.2">
      <c r="B20019">
        <v>3049059</v>
      </c>
      <c r="C20019">
        <v>39.059989000000002</v>
      </c>
    </row>
    <row r="20020" spans="2:3" x14ac:dyDescent="0.2">
      <c r="B20020">
        <v>3038529</v>
      </c>
      <c r="C20020">
        <v>7.65</v>
      </c>
    </row>
    <row r="20021" spans="2:3" x14ac:dyDescent="0.2">
      <c r="B20021">
        <v>3038530</v>
      </c>
      <c r="C20021">
        <v>41.309997000000003</v>
      </c>
    </row>
    <row r="20022" spans="2:3" x14ac:dyDescent="0.2">
      <c r="B20022">
        <v>3036618</v>
      </c>
      <c r="C20022">
        <v>54.089990999999998</v>
      </c>
    </row>
    <row r="20023" spans="2:3" x14ac:dyDescent="0.2">
      <c r="B20023">
        <v>3036619</v>
      </c>
      <c r="C20023">
        <v>11.789991000000001</v>
      </c>
    </row>
    <row r="20024" spans="2:3" x14ac:dyDescent="0.2">
      <c r="B20024">
        <v>3036678</v>
      </c>
      <c r="C20024">
        <v>32.669994000000003</v>
      </c>
    </row>
    <row r="20025" spans="2:3" x14ac:dyDescent="0.2">
      <c r="B20025">
        <v>3036679</v>
      </c>
      <c r="C20025">
        <v>10.710003</v>
      </c>
    </row>
    <row r="20026" spans="2:3" x14ac:dyDescent="0.2">
      <c r="B20026">
        <v>3036682</v>
      </c>
      <c r="C20026">
        <v>54.719996999999999</v>
      </c>
    </row>
    <row r="20027" spans="2:3" x14ac:dyDescent="0.2">
      <c r="B20027">
        <v>3041174</v>
      </c>
      <c r="C20027">
        <v>64.799988999999997</v>
      </c>
    </row>
    <row r="20028" spans="2:3" x14ac:dyDescent="0.2">
      <c r="B20028">
        <v>3041175</v>
      </c>
      <c r="C20028">
        <v>93.059991999999994</v>
      </c>
    </row>
    <row r="20029" spans="2:3" x14ac:dyDescent="0.2">
      <c r="B20029">
        <v>3036710</v>
      </c>
      <c r="C20029">
        <v>1.8900030000000001</v>
      </c>
    </row>
    <row r="20030" spans="2:3" x14ac:dyDescent="0.2">
      <c r="B20030">
        <v>3036711</v>
      </c>
      <c r="C20030">
        <v>17.279992</v>
      </c>
    </row>
    <row r="20031" spans="2:3" x14ac:dyDescent="0.2">
      <c r="B20031">
        <v>3036712</v>
      </c>
      <c r="C20031">
        <v>23.130002000000001</v>
      </c>
    </row>
    <row r="20032" spans="2:3" x14ac:dyDescent="0.2">
      <c r="B20032">
        <v>3039957</v>
      </c>
      <c r="C20032">
        <v>11.879996</v>
      </c>
    </row>
    <row r="20033" spans="2:3" x14ac:dyDescent="0.2">
      <c r="B20033">
        <v>3039958</v>
      </c>
      <c r="C20033">
        <v>134.27999800000001</v>
      </c>
    </row>
    <row r="20034" spans="2:3" x14ac:dyDescent="0.2">
      <c r="B20034">
        <v>3041883</v>
      </c>
      <c r="C20034">
        <v>62.460008999999999</v>
      </c>
    </row>
    <row r="20035" spans="2:3" x14ac:dyDescent="0.2">
      <c r="B20035">
        <v>3041884</v>
      </c>
      <c r="C20035">
        <v>35.550004999999999</v>
      </c>
    </row>
    <row r="20036" spans="2:3" x14ac:dyDescent="0.2">
      <c r="B20036">
        <v>3036554</v>
      </c>
      <c r="C20036">
        <v>44.369999</v>
      </c>
    </row>
    <row r="20037" spans="2:3" x14ac:dyDescent="0.2">
      <c r="B20037">
        <v>3036555</v>
      </c>
      <c r="C20037">
        <v>57.869996999999998</v>
      </c>
    </row>
    <row r="20038" spans="2:3" x14ac:dyDescent="0.2">
      <c r="B20038">
        <v>3036722</v>
      </c>
      <c r="C20038">
        <v>50.4</v>
      </c>
    </row>
    <row r="20039" spans="2:3" x14ac:dyDescent="0.2">
      <c r="B20039">
        <v>3036723</v>
      </c>
      <c r="C20039">
        <v>26.820003</v>
      </c>
    </row>
    <row r="20040" spans="2:3" x14ac:dyDescent="0.2">
      <c r="B20040">
        <v>3037197</v>
      </c>
      <c r="C20040">
        <v>104.130008</v>
      </c>
    </row>
    <row r="20041" spans="2:3" x14ac:dyDescent="0.2">
      <c r="B20041">
        <v>3036998</v>
      </c>
      <c r="C20041">
        <v>0.17999799999999999</v>
      </c>
    </row>
    <row r="20042" spans="2:3" x14ac:dyDescent="0.2">
      <c r="B20042">
        <v>3036999</v>
      </c>
      <c r="C20042">
        <v>22.680005999999999</v>
      </c>
    </row>
    <row r="20043" spans="2:3" x14ac:dyDescent="0.2">
      <c r="B20043">
        <v>3037101</v>
      </c>
      <c r="C20043">
        <v>21.240006000000001</v>
      </c>
    </row>
    <row r="20044" spans="2:3" x14ac:dyDescent="0.2">
      <c r="B20044">
        <v>3037107</v>
      </c>
      <c r="C20044">
        <v>140.760007</v>
      </c>
    </row>
    <row r="20045" spans="2:3" x14ac:dyDescent="0.2">
      <c r="B20045">
        <v>3036556</v>
      </c>
      <c r="C20045">
        <v>104.489999</v>
      </c>
    </row>
    <row r="20046" spans="2:3" x14ac:dyDescent="0.2">
      <c r="B20046">
        <v>3036557</v>
      </c>
      <c r="C20046">
        <v>57.330002</v>
      </c>
    </row>
    <row r="20047" spans="2:3" x14ac:dyDescent="0.2">
      <c r="B20047">
        <v>3039133</v>
      </c>
      <c r="C20047">
        <v>25.289999000000002</v>
      </c>
    </row>
    <row r="20048" spans="2:3" x14ac:dyDescent="0.2">
      <c r="B20048">
        <v>3039996</v>
      </c>
      <c r="C20048">
        <v>181.44000399999999</v>
      </c>
    </row>
    <row r="20049" spans="2:3" x14ac:dyDescent="0.2">
      <c r="B20049">
        <v>3039997</v>
      </c>
      <c r="C20049">
        <v>25.829999000000001</v>
      </c>
    </row>
    <row r="20050" spans="2:3" x14ac:dyDescent="0.2">
      <c r="B20050">
        <v>3036854</v>
      </c>
      <c r="C20050">
        <v>106.19998699999999</v>
      </c>
    </row>
    <row r="20051" spans="2:3" x14ac:dyDescent="0.2">
      <c r="B20051">
        <v>3036855</v>
      </c>
      <c r="C20051">
        <v>34.649988</v>
      </c>
    </row>
    <row r="20052" spans="2:3" x14ac:dyDescent="0.2">
      <c r="B20052">
        <v>3036425</v>
      </c>
      <c r="C20052">
        <v>63.359990000000003</v>
      </c>
    </row>
    <row r="20053" spans="2:3" x14ac:dyDescent="0.2">
      <c r="B20053">
        <v>3036426</v>
      </c>
      <c r="C20053">
        <v>8.7300050000000002</v>
      </c>
    </row>
    <row r="20054" spans="2:3" x14ac:dyDescent="0.2">
      <c r="B20054">
        <v>3037668</v>
      </c>
      <c r="C20054">
        <v>27.359991999999998</v>
      </c>
    </row>
    <row r="20055" spans="2:3" x14ac:dyDescent="0.2">
      <c r="B20055">
        <v>3037669</v>
      </c>
      <c r="C20055">
        <v>96.389996999999994</v>
      </c>
    </row>
    <row r="20056" spans="2:3" x14ac:dyDescent="0.2">
      <c r="B20056">
        <v>3037206</v>
      </c>
      <c r="C20056">
        <v>28.980008999999999</v>
      </c>
    </row>
    <row r="20057" spans="2:3" x14ac:dyDescent="0.2">
      <c r="B20057">
        <v>3037207</v>
      </c>
      <c r="C20057">
        <v>151.019992</v>
      </c>
    </row>
    <row r="20058" spans="2:3" x14ac:dyDescent="0.2">
      <c r="B20058">
        <v>3036689</v>
      </c>
      <c r="C20058">
        <v>23.85</v>
      </c>
    </row>
    <row r="20059" spans="2:3" x14ac:dyDescent="0.2">
      <c r="B20059">
        <v>3039955</v>
      </c>
      <c r="C20059">
        <v>9.3600010000000005</v>
      </c>
    </row>
    <row r="20060" spans="2:3" x14ac:dyDescent="0.2">
      <c r="B20060">
        <v>3039956</v>
      </c>
      <c r="C20060">
        <v>59.04</v>
      </c>
    </row>
    <row r="20061" spans="2:3" x14ac:dyDescent="0.2">
      <c r="B20061">
        <v>3039959</v>
      </c>
      <c r="C20061">
        <v>31.229997000000001</v>
      </c>
    </row>
    <row r="20062" spans="2:3" x14ac:dyDescent="0.2">
      <c r="B20062">
        <v>3039960</v>
      </c>
      <c r="C20062">
        <v>25.830007999999999</v>
      </c>
    </row>
    <row r="20063" spans="2:3" x14ac:dyDescent="0.2">
      <c r="B20063">
        <v>3039961</v>
      </c>
      <c r="C20063">
        <v>104.85</v>
      </c>
    </row>
    <row r="20064" spans="2:3" x14ac:dyDescent="0.2">
      <c r="B20064">
        <v>3039962</v>
      </c>
      <c r="C20064">
        <v>50.040002999999999</v>
      </c>
    </row>
    <row r="20065" spans="2:3" x14ac:dyDescent="0.2">
      <c r="B20065">
        <v>3041163</v>
      </c>
      <c r="C20065">
        <v>40.320005999999999</v>
      </c>
    </row>
    <row r="20066" spans="2:3" x14ac:dyDescent="0.2">
      <c r="B20066">
        <v>3041885</v>
      </c>
      <c r="C20066">
        <v>39.329988</v>
      </c>
    </row>
    <row r="20067" spans="2:3" x14ac:dyDescent="0.2">
      <c r="B20067">
        <v>3036347</v>
      </c>
      <c r="C20067">
        <v>47.430011</v>
      </c>
    </row>
    <row r="20068" spans="2:3" x14ac:dyDescent="0.2">
      <c r="B20068">
        <v>3036348</v>
      </c>
      <c r="C20068">
        <v>0.17999599999999999</v>
      </c>
    </row>
    <row r="20069" spans="2:3" x14ac:dyDescent="0.2">
      <c r="B20069">
        <v>3036995</v>
      </c>
      <c r="C20069">
        <v>4.8600000000000003</v>
      </c>
    </row>
    <row r="20070" spans="2:3" x14ac:dyDescent="0.2">
      <c r="B20070">
        <v>3036643</v>
      </c>
      <c r="C20070">
        <v>8.5500019999999992</v>
      </c>
    </row>
    <row r="20071" spans="2:3" x14ac:dyDescent="0.2">
      <c r="B20071">
        <v>3036644</v>
      </c>
      <c r="C20071">
        <v>48.600006999999998</v>
      </c>
    </row>
    <row r="20072" spans="2:3" x14ac:dyDescent="0.2">
      <c r="B20072">
        <v>3036720</v>
      </c>
      <c r="C20072">
        <v>52.559995000000001</v>
      </c>
    </row>
    <row r="20073" spans="2:3" x14ac:dyDescent="0.2">
      <c r="B20073">
        <v>3036721</v>
      </c>
      <c r="C20073">
        <v>60.300009000000003</v>
      </c>
    </row>
    <row r="20074" spans="2:3" x14ac:dyDescent="0.2">
      <c r="B20074">
        <v>3037068</v>
      </c>
      <c r="C20074">
        <v>80.369985</v>
      </c>
    </row>
    <row r="20075" spans="2:3" x14ac:dyDescent="0.2">
      <c r="B20075">
        <v>3037069</v>
      </c>
      <c r="C20075">
        <v>23.04</v>
      </c>
    </row>
    <row r="20076" spans="2:3" x14ac:dyDescent="0.2">
      <c r="B20076">
        <v>3036552</v>
      </c>
      <c r="C20076">
        <v>30.059996000000002</v>
      </c>
    </row>
    <row r="20077" spans="2:3" x14ac:dyDescent="0.2">
      <c r="B20077">
        <v>3036553</v>
      </c>
      <c r="C20077">
        <v>26.370010000000001</v>
      </c>
    </row>
    <row r="20078" spans="2:3" x14ac:dyDescent="0.2">
      <c r="B20078">
        <v>3037143</v>
      </c>
      <c r="C20078">
        <v>26.999991999999999</v>
      </c>
    </row>
    <row r="20079" spans="2:3" x14ac:dyDescent="0.2">
      <c r="B20079">
        <v>3037026</v>
      </c>
      <c r="C20079">
        <v>63.540004000000003</v>
      </c>
    </row>
    <row r="20080" spans="2:3" x14ac:dyDescent="0.2">
      <c r="B20080">
        <v>3037027</v>
      </c>
      <c r="C20080">
        <v>173.69999100000001</v>
      </c>
    </row>
    <row r="20081" spans="2:3" x14ac:dyDescent="0.2">
      <c r="B20081">
        <v>3037514</v>
      </c>
      <c r="C20081">
        <v>66.690008000000006</v>
      </c>
    </row>
    <row r="20082" spans="2:3" x14ac:dyDescent="0.2">
      <c r="B20082">
        <v>3037515</v>
      </c>
      <c r="C20082">
        <v>168.75000499999999</v>
      </c>
    </row>
    <row r="20083" spans="2:3" x14ac:dyDescent="0.2">
      <c r="B20083">
        <v>3040015</v>
      </c>
      <c r="C20083">
        <v>65.430002000000002</v>
      </c>
    </row>
    <row r="20084" spans="2:3" x14ac:dyDescent="0.2">
      <c r="B20084">
        <v>3041172</v>
      </c>
      <c r="C20084">
        <v>47.880012000000001</v>
      </c>
    </row>
    <row r="20085" spans="2:3" x14ac:dyDescent="0.2">
      <c r="B20085">
        <v>3041173</v>
      </c>
      <c r="C20085">
        <v>42.390006</v>
      </c>
    </row>
    <row r="20086" spans="2:3" x14ac:dyDescent="0.2">
      <c r="B20086">
        <v>3036457</v>
      </c>
      <c r="C20086">
        <v>11.969958999999999</v>
      </c>
    </row>
    <row r="20087" spans="2:3" x14ac:dyDescent="0.2">
      <c r="B20087">
        <v>3036458</v>
      </c>
      <c r="C20087">
        <v>32.130000000000003</v>
      </c>
    </row>
    <row r="20088" spans="2:3" x14ac:dyDescent="0.2">
      <c r="B20088">
        <v>3036642</v>
      </c>
      <c r="C20088">
        <v>66.42</v>
      </c>
    </row>
    <row r="20089" spans="2:3" x14ac:dyDescent="0.2">
      <c r="B20089">
        <v>3036633</v>
      </c>
      <c r="C20089">
        <v>3.87</v>
      </c>
    </row>
    <row r="20090" spans="2:3" x14ac:dyDescent="0.2">
      <c r="B20090">
        <v>3036634</v>
      </c>
      <c r="C20090">
        <v>69.569996000000003</v>
      </c>
    </row>
    <row r="20091" spans="2:3" x14ac:dyDescent="0.2">
      <c r="B20091">
        <v>3036760</v>
      </c>
      <c r="C20091">
        <v>113.670007</v>
      </c>
    </row>
    <row r="20092" spans="2:3" x14ac:dyDescent="0.2">
      <c r="B20092">
        <v>3036761</v>
      </c>
      <c r="C20092">
        <v>29.07</v>
      </c>
    </row>
    <row r="20093" spans="2:3" x14ac:dyDescent="0.2">
      <c r="B20093">
        <v>3048566</v>
      </c>
      <c r="C20093">
        <v>175.13999799999999</v>
      </c>
    </row>
    <row r="20094" spans="2:3" x14ac:dyDescent="0.2">
      <c r="B20094">
        <v>3048567</v>
      </c>
      <c r="C20094">
        <v>96.84</v>
      </c>
    </row>
    <row r="20095" spans="2:3" x14ac:dyDescent="0.2">
      <c r="B20095">
        <v>3041894</v>
      </c>
      <c r="C20095">
        <v>11.520007</v>
      </c>
    </row>
    <row r="20096" spans="2:3" x14ac:dyDescent="0.2">
      <c r="B20096">
        <v>3041895</v>
      </c>
      <c r="C20096">
        <v>36.54</v>
      </c>
    </row>
    <row r="20097" spans="2:3" x14ac:dyDescent="0.2">
      <c r="B20097">
        <v>3041896</v>
      </c>
      <c r="C20097">
        <v>40.229999999999997</v>
      </c>
    </row>
    <row r="20098" spans="2:3" x14ac:dyDescent="0.2">
      <c r="B20098">
        <v>3041897</v>
      </c>
      <c r="C20098">
        <v>70.289992999999996</v>
      </c>
    </row>
    <row r="20099" spans="2:3" x14ac:dyDescent="0.2">
      <c r="B20099">
        <v>3036766</v>
      </c>
      <c r="C20099">
        <v>0.72</v>
      </c>
    </row>
    <row r="20100" spans="2:3" x14ac:dyDescent="0.2">
      <c r="B20100">
        <v>3037205</v>
      </c>
      <c r="C20100">
        <v>24.209997000000001</v>
      </c>
    </row>
    <row r="20101" spans="2:3" x14ac:dyDescent="0.2">
      <c r="B20101">
        <v>3036805</v>
      </c>
      <c r="C20101">
        <v>223.46997500000001</v>
      </c>
    </row>
    <row r="20102" spans="2:3" x14ac:dyDescent="0.2">
      <c r="B20102">
        <v>3036806</v>
      </c>
      <c r="C20102">
        <v>38.79</v>
      </c>
    </row>
    <row r="20103" spans="2:3" x14ac:dyDescent="0.2">
      <c r="B20103">
        <v>3036980</v>
      </c>
      <c r="C20103">
        <v>124.46998499999999</v>
      </c>
    </row>
    <row r="20104" spans="2:3" x14ac:dyDescent="0.2">
      <c r="B20104">
        <v>3036345</v>
      </c>
      <c r="C20104">
        <v>54.09</v>
      </c>
    </row>
    <row r="20105" spans="2:3" x14ac:dyDescent="0.2">
      <c r="B20105">
        <v>3036346</v>
      </c>
      <c r="C20105">
        <v>23.309999000000001</v>
      </c>
    </row>
    <row r="20106" spans="2:3" x14ac:dyDescent="0.2">
      <c r="B20106">
        <v>3036609</v>
      </c>
      <c r="C20106">
        <v>5.3100019999999999</v>
      </c>
    </row>
    <row r="20107" spans="2:3" x14ac:dyDescent="0.2">
      <c r="B20107">
        <v>3036729</v>
      </c>
      <c r="C20107">
        <v>48.149988</v>
      </c>
    </row>
    <row r="20108" spans="2:3" x14ac:dyDescent="0.2">
      <c r="B20108">
        <v>3044529</v>
      </c>
      <c r="C20108">
        <v>24.840002999999999</v>
      </c>
    </row>
    <row r="20109" spans="2:3" x14ac:dyDescent="0.2">
      <c r="B20109">
        <v>3044530</v>
      </c>
      <c r="C20109">
        <v>20.249997</v>
      </c>
    </row>
    <row r="20110" spans="2:3" x14ac:dyDescent="0.2">
      <c r="B20110">
        <v>3037155</v>
      </c>
      <c r="C20110">
        <v>112.049999</v>
      </c>
    </row>
    <row r="20111" spans="2:3" x14ac:dyDescent="0.2">
      <c r="B20111">
        <v>3037156</v>
      </c>
      <c r="C20111">
        <v>49.679986999999997</v>
      </c>
    </row>
    <row r="20112" spans="2:3" x14ac:dyDescent="0.2">
      <c r="B20112">
        <v>3036353</v>
      </c>
      <c r="C20112">
        <v>65.879987</v>
      </c>
    </row>
    <row r="20113" spans="2:3" x14ac:dyDescent="0.2">
      <c r="B20113">
        <v>3037045</v>
      </c>
      <c r="C20113">
        <v>74.790002999999999</v>
      </c>
    </row>
    <row r="20114" spans="2:3" x14ac:dyDescent="0.2">
      <c r="B20114">
        <v>3037046</v>
      </c>
      <c r="C20114">
        <v>45.990001999999997</v>
      </c>
    </row>
    <row r="20115" spans="2:3" x14ac:dyDescent="0.2">
      <c r="B20115">
        <v>3036732</v>
      </c>
      <c r="C20115">
        <v>21.51</v>
      </c>
    </row>
    <row r="20116" spans="2:3" x14ac:dyDescent="0.2">
      <c r="B20116">
        <v>3049054</v>
      </c>
      <c r="C20116">
        <v>39.149999000000001</v>
      </c>
    </row>
    <row r="20117" spans="2:3" x14ac:dyDescent="0.2">
      <c r="B20117">
        <v>3049055</v>
      </c>
      <c r="C20117">
        <v>44.369951</v>
      </c>
    </row>
    <row r="20118" spans="2:3" x14ac:dyDescent="0.2">
      <c r="B20118">
        <v>3037331</v>
      </c>
      <c r="C20118">
        <v>57.06</v>
      </c>
    </row>
    <row r="20119" spans="2:3" x14ac:dyDescent="0.2">
      <c r="B20119">
        <v>3036757</v>
      </c>
      <c r="C20119">
        <v>45.540000999999997</v>
      </c>
    </row>
    <row r="20120" spans="2:3" x14ac:dyDescent="0.2">
      <c r="B20120">
        <v>3036758</v>
      </c>
      <c r="C20120">
        <v>24.030002</v>
      </c>
    </row>
    <row r="20121" spans="2:3" x14ac:dyDescent="0.2">
      <c r="B20121">
        <v>3037052</v>
      </c>
      <c r="C20121">
        <v>63.089990999999998</v>
      </c>
    </row>
    <row r="20122" spans="2:3" x14ac:dyDescent="0.2">
      <c r="B20122">
        <v>3037053</v>
      </c>
      <c r="C20122">
        <v>26.729990000000001</v>
      </c>
    </row>
    <row r="20123" spans="2:3" x14ac:dyDescent="0.2">
      <c r="B20123">
        <v>3037964</v>
      </c>
      <c r="C20123">
        <v>51.659993</v>
      </c>
    </row>
    <row r="20124" spans="2:3" x14ac:dyDescent="0.2">
      <c r="B20124">
        <v>3036356</v>
      </c>
      <c r="C20124">
        <v>38.07</v>
      </c>
    </row>
    <row r="20125" spans="2:3" x14ac:dyDescent="0.2">
      <c r="B20125">
        <v>3036357</v>
      </c>
      <c r="C20125">
        <v>46.439991999999997</v>
      </c>
    </row>
    <row r="20126" spans="2:3" x14ac:dyDescent="0.2">
      <c r="B20126">
        <v>3036423</v>
      </c>
      <c r="C20126">
        <v>26.639994999999999</v>
      </c>
    </row>
    <row r="20127" spans="2:3" x14ac:dyDescent="0.2">
      <c r="B20127">
        <v>3036424</v>
      </c>
      <c r="C20127">
        <v>165.06002100000001</v>
      </c>
    </row>
    <row r="20128" spans="2:3" x14ac:dyDescent="0.2">
      <c r="B20128">
        <v>3036705</v>
      </c>
      <c r="C20128">
        <v>0.98999599999999999</v>
      </c>
    </row>
    <row r="20129" spans="2:3" x14ac:dyDescent="0.2">
      <c r="B20129">
        <v>3037096</v>
      </c>
      <c r="C20129">
        <v>8.5500019999999992</v>
      </c>
    </row>
    <row r="20130" spans="2:3" x14ac:dyDescent="0.2">
      <c r="B20130">
        <v>3037097</v>
      </c>
      <c r="C20130">
        <v>26.550004999999999</v>
      </c>
    </row>
    <row r="20131" spans="2:3" x14ac:dyDescent="0.2">
      <c r="B20131">
        <v>3036745</v>
      </c>
      <c r="C20131">
        <v>27.810002000000001</v>
      </c>
    </row>
    <row r="20132" spans="2:3" x14ac:dyDescent="0.2">
      <c r="B20132">
        <v>3036746</v>
      </c>
      <c r="C20132">
        <v>20.160004000000001</v>
      </c>
    </row>
    <row r="20133" spans="2:3" x14ac:dyDescent="0.2">
      <c r="B20133">
        <v>3036427</v>
      </c>
      <c r="C20133">
        <v>28.349990999999999</v>
      </c>
    </row>
    <row r="20134" spans="2:3" x14ac:dyDescent="0.2">
      <c r="B20134">
        <v>3036428</v>
      </c>
      <c r="C20134">
        <v>5.1300020000000002</v>
      </c>
    </row>
    <row r="20135" spans="2:3" x14ac:dyDescent="0.2">
      <c r="B20135">
        <v>3036461</v>
      </c>
      <c r="C20135">
        <v>24.299997999999999</v>
      </c>
    </row>
    <row r="20136" spans="2:3" x14ac:dyDescent="0.2">
      <c r="B20136">
        <v>3036462</v>
      </c>
      <c r="C20136">
        <v>25.469992999999999</v>
      </c>
    </row>
    <row r="20137" spans="2:3" x14ac:dyDescent="0.2">
      <c r="B20137">
        <v>3037008</v>
      </c>
      <c r="C20137">
        <v>46.800007000000001</v>
      </c>
    </row>
    <row r="20138" spans="2:3" x14ac:dyDescent="0.2">
      <c r="B20138">
        <v>3037009</v>
      </c>
      <c r="C20138">
        <v>3.689997</v>
      </c>
    </row>
    <row r="20139" spans="2:3" x14ac:dyDescent="0.2">
      <c r="B20139">
        <v>3036724</v>
      </c>
      <c r="C20139">
        <v>25.740006999999999</v>
      </c>
    </row>
    <row r="20140" spans="2:3" x14ac:dyDescent="0.2">
      <c r="B20140">
        <v>3036429</v>
      </c>
      <c r="C20140">
        <v>65.790002999999999</v>
      </c>
    </row>
    <row r="20141" spans="2:3" x14ac:dyDescent="0.2">
      <c r="B20141">
        <v>3036430</v>
      </c>
      <c r="C20141">
        <v>40.139997000000001</v>
      </c>
    </row>
    <row r="20142" spans="2:3" x14ac:dyDescent="0.2">
      <c r="B20142">
        <v>3036688</v>
      </c>
      <c r="C20142">
        <v>37.440002999999997</v>
      </c>
    </row>
    <row r="20143" spans="2:3" x14ac:dyDescent="0.2">
      <c r="B20143">
        <v>3036708</v>
      </c>
      <c r="C20143">
        <v>42.750008000000001</v>
      </c>
    </row>
    <row r="20144" spans="2:3" x14ac:dyDescent="0.2">
      <c r="B20144">
        <v>3036709</v>
      </c>
      <c r="C20144">
        <v>42.83999</v>
      </c>
    </row>
    <row r="20145" spans="2:3" x14ac:dyDescent="0.2">
      <c r="B20145">
        <v>3036759</v>
      </c>
      <c r="C20145">
        <v>0.90000100000000005</v>
      </c>
    </row>
    <row r="20146" spans="2:3" x14ac:dyDescent="0.2">
      <c r="B20146">
        <v>3036826</v>
      </c>
      <c r="C20146">
        <v>118.440006</v>
      </c>
    </row>
    <row r="20147" spans="2:3" x14ac:dyDescent="0.2">
      <c r="B20147">
        <v>3038426</v>
      </c>
      <c r="C20147">
        <v>37.619998000000002</v>
      </c>
    </row>
    <row r="20148" spans="2:3" x14ac:dyDescent="0.2">
      <c r="B20148">
        <v>3038427</v>
      </c>
      <c r="C20148">
        <v>83.339986999999994</v>
      </c>
    </row>
    <row r="20149" spans="2:3" x14ac:dyDescent="0.2">
      <c r="B20149">
        <v>3036957</v>
      </c>
      <c r="C20149">
        <v>46.440019999999997</v>
      </c>
    </row>
    <row r="20150" spans="2:3" x14ac:dyDescent="0.2">
      <c r="B20150">
        <v>3037300</v>
      </c>
      <c r="C20150">
        <v>23.040002999999999</v>
      </c>
    </row>
    <row r="20151" spans="2:3" x14ac:dyDescent="0.2">
      <c r="B20151">
        <v>3037301</v>
      </c>
      <c r="C20151">
        <v>79.199980999999994</v>
      </c>
    </row>
    <row r="20152" spans="2:3" x14ac:dyDescent="0.2">
      <c r="B20152">
        <v>3037553</v>
      </c>
      <c r="C20152">
        <v>41.580007000000002</v>
      </c>
    </row>
    <row r="20153" spans="2:3" x14ac:dyDescent="0.2">
      <c r="B20153">
        <v>3037554</v>
      </c>
      <c r="C20153">
        <v>12.06</v>
      </c>
    </row>
    <row r="20154" spans="2:3" x14ac:dyDescent="0.2">
      <c r="B20154">
        <v>3049677</v>
      </c>
      <c r="C20154">
        <v>23.489985999999998</v>
      </c>
    </row>
    <row r="20155" spans="2:3" x14ac:dyDescent="0.2">
      <c r="B20155">
        <v>3049678</v>
      </c>
      <c r="C20155">
        <v>62.639989999999997</v>
      </c>
    </row>
    <row r="20156" spans="2:3" x14ac:dyDescent="0.2">
      <c r="B20156">
        <v>3036550</v>
      </c>
      <c r="C20156">
        <v>35.009993000000001</v>
      </c>
    </row>
    <row r="20157" spans="2:3" x14ac:dyDescent="0.2">
      <c r="B20157">
        <v>3036551</v>
      </c>
      <c r="C20157">
        <v>11.879998000000001</v>
      </c>
    </row>
    <row r="20158" spans="2:3" x14ac:dyDescent="0.2">
      <c r="B20158">
        <v>3037775</v>
      </c>
      <c r="C20158">
        <v>34.020009000000002</v>
      </c>
    </row>
    <row r="20159" spans="2:3" x14ac:dyDescent="0.2">
      <c r="B20159">
        <v>3037776</v>
      </c>
      <c r="C20159">
        <v>4.0500020000000001</v>
      </c>
    </row>
    <row r="20160" spans="2:3" x14ac:dyDescent="0.2">
      <c r="B20160">
        <v>3036996</v>
      </c>
      <c r="C20160">
        <v>28.349990999999999</v>
      </c>
    </row>
    <row r="20161" spans="2:3" x14ac:dyDescent="0.2">
      <c r="B20161">
        <v>3036997</v>
      </c>
      <c r="C20161">
        <v>23.31</v>
      </c>
    </row>
    <row r="20162" spans="2:3" x14ac:dyDescent="0.2">
      <c r="B20162">
        <v>3037454</v>
      </c>
      <c r="C20162">
        <v>48.780003999999998</v>
      </c>
    </row>
    <row r="20163" spans="2:3" x14ac:dyDescent="0.2">
      <c r="B20163">
        <v>3036610</v>
      </c>
      <c r="C20163">
        <v>44.549982999999997</v>
      </c>
    </row>
    <row r="20164" spans="2:3" x14ac:dyDescent="0.2">
      <c r="B20164">
        <v>3037228</v>
      </c>
      <c r="C20164">
        <v>92.88</v>
      </c>
    </row>
    <row r="20165" spans="2:3" x14ac:dyDescent="0.2">
      <c r="B20165">
        <v>3037229</v>
      </c>
      <c r="C20165">
        <v>44.370005999999997</v>
      </c>
    </row>
    <row r="20166" spans="2:3" x14ac:dyDescent="0.2">
      <c r="B20166">
        <v>3036459</v>
      </c>
      <c r="C20166">
        <v>110.96999700000001</v>
      </c>
    </row>
    <row r="20167" spans="2:3" x14ac:dyDescent="0.2">
      <c r="B20167">
        <v>3036460</v>
      </c>
      <c r="C20167">
        <v>67.230002999999996</v>
      </c>
    </row>
    <row r="20168" spans="2:3" x14ac:dyDescent="0.2">
      <c r="B20168">
        <v>3036735</v>
      </c>
      <c r="C20168">
        <v>48.959989999999998</v>
      </c>
    </row>
    <row r="20169" spans="2:3" x14ac:dyDescent="0.2">
      <c r="B20169">
        <v>3036736</v>
      </c>
      <c r="C20169">
        <v>107.640012</v>
      </c>
    </row>
    <row r="20170" spans="2:3" x14ac:dyDescent="0.2">
      <c r="B20170">
        <v>3036961</v>
      </c>
      <c r="C20170">
        <v>47.88</v>
      </c>
    </row>
    <row r="20171" spans="2:3" x14ac:dyDescent="0.2">
      <c r="B20171">
        <v>3036962</v>
      </c>
      <c r="C20171">
        <v>70.109997000000007</v>
      </c>
    </row>
    <row r="20172" spans="2:3" x14ac:dyDescent="0.2">
      <c r="B20172">
        <v>3036653</v>
      </c>
      <c r="C20172">
        <v>43.650002999999998</v>
      </c>
    </row>
    <row r="20173" spans="2:3" x14ac:dyDescent="0.2">
      <c r="B20173">
        <v>3037823</v>
      </c>
      <c r="C20173">
        <v>218.25000499999999</v>
      </c>
    </row>
    <row r="20174" spans="2:3" x14ac:dyDescent="0.2">
      <c r="B20174">
        <v>3037000</v>
      </c>
      <c r="C20174">
        <v>57.330002999999998</v>
      </c>
    </row>
    <row r="20175" spans="2:3" x14ac:dyDescent="0.2">
      <c r="B20175">
        <v>3037264</v>
      </c>
      <c r="C20175">
        <v>41.760005999999997</v>
      </c>
    </row>
    <row r="20176" spans="2:3" x14ac:dyDescent="0.2">
      <c r="B20176">
        <v>3037391</v>
      </c>
      <c r="C20176">
        <v>3.2399979999999999</v>
      </c>
    </row>
    <row r="20177" spans="2:3" x14ac:dyDescent="0.2">
      <c r="B20177">
        <v>3037412</v>
      </c>
      <c r="C20177">
        <v>118.079987</v>
      </c>
    </row>
    <row r="20178" spans="2:3" x14ac:dyDescent="0.2">
      <c r="B20178">
        <v>3037413</v>
      </c>
      <c r="C20178">
        <v>83.699995000000001</v>
      </c>
    </row>
    <row r="20179" spans="2:3" x14ac:dyDescent="0.2">
      <c r="B20179">
        <v>3036858</v>
      </c>
      <c r="C20179">
        <v>68.670002999999994</v>
      </c>
    </row>
    <row r="20180" spans="2:3" x14ac:dyDescent="0.2">
      <c r="B20180">
        <v>3036859</v>
      </c>
      <c r="C20180">
        <v>65.790000000000006</v>
      </c>
    </row>
    <row r="20181" spans="2:3" x14ac:dyDescent="0.2">
      <c r="B20181">
        <v>3037318</v>
      </c>
      <c r="C20181">
        <v>78.120001000000002</v>
      </c>
    </row>
    <row r="20182" spans="2:3" x14ac:dyDescent="0.2">
      <c r="B20182">
        <v>3037319</v>
      </c>
      <c r="C20182">
        <v>149.76001500000001</v>
      </c>
    </row>
    <row r="20183" spans="2:3" x14ac:dyDescent="0.2">
      <c r="B20183">
        <v>3037275</v>
      </c>
      <c r="C20183">
        <v>28.979997999999998</v>
      </c>
    </row>
    <row r="20184" spans="2:3" x14ac:dyDescent="0.2">
      <c r="B20184">
        <v>3037276</v>
      </c>
      <c r="C20184">
        <v>38.880015</v>
      </c>
    </row>
    <row r="20185" spans="2:3" x14ac:dyDescent="0.2">
      <c r="B20185">
        <v>3037312</v>
      </c>
      <c r="C20185">
        <v>154.440001</v>
      </c>
    </row>
    <row r="20186" spans="2:3" x14ac:dyDescent="0.2">
      <c r="B20186">
        <v>3037313</v>
      </c>
      <c r="C20186">
        <v>126.539978</v>
      </c>
    </row>
    <row r="20187" spans="2:3" x14ac:dyDescent="0.2">
      <c r="B20187">
        <v>3049063</v>
      </c>
      <c r="C20187">
        <v>41.309980000000003</v>
      </c>
    </row>
    <row r="20188" spans="2:3" x14ac:dyDescent="0.2">
      <c r="B20188">
        <v>3049064</v>
      </c>
      <c r="C20188">
        <v>90.629991000000004</v>
      </c>
    </row>
    <row r="20189" spans="2:3" x14ac:dyDescent="0.2">
      <c r="B20189">
        <v>3037686</v>
      </c>
      <c r="C20189">
        <v>108.269999</v>
      </c>
    </row>
    <row r="20190" spans="2:3" x14ac:dyDescent="0.2">
      <c r="B20190">
        <v>3037850</v>
      </c>
      <c r="C20190">
        <v>56.789996000000002</v>
      </c>
    </row>
    <row r="20191" spans="2:3" x14ac:dyDescent="0.2">
      <c r="B20191">
        <v>3037851</v>
      </c>
      <c r="C20191">
        <v>74.969995999999995</v>
      </c>
    </row>
    <row r="20192" spans="2:3" x14ac:dyDescent="0.2">
      <c r="B20192">
        <v>3047054</v>
      </c>
      <c r="C20192">
        <v>26.190106</v>
      </c>
    </row>
    <row r="20193" spans="2:3" x14ac:dyDescent="0.2">
      <c r="B20193">
        <v>3037751</v>
      </c>
      <c r="C20193">
        <v>32.849995999999997</v>
      </c>
    </row>
    <row r="20194" spans="2:3" x14ac:dyDescent="0.2">
      <c r="B20194">
        <v>3049056</v>
      </c>
      <c r="C20194">
        <v>163.07998599999999</v>
      </c>
    </row>
    <row r="20195" spans="2:3" x14ac:dyDescent="0.2">
      <c r="B20195">
        <v>3049057</v>
      </c>
      <c r="C20195">
        <v>56.789996000000002</v>
      </c>
    </row>
    <row r="20196" spans="2:3" x14ac:dyDescent="0.2">
      <c r="B20196">
        <v>3038856</v>
      </c>
      <c r="C20196">
        <v>12.959993000000001</v>
      </c>
    </row>
    <row r="20197" spans="2:3" x14ac:dyDescent="0.2">
      <c r="B20197">
        <v>3038857</v>
      </c>
      <c r="C20197">
        <v>147.06</v>
      </c>
    </row>
    <row r="20198" spans="2:3" x14ac:dyDescent="0.2">
      <c r="B20198">
        <v>3036572</v>
      </c>
      <c r="C20198">
        <v>27.089995999999999</v>
      </c>
    </row>
    <row r="20199" spans="2:3" x14ac:dyDescent="0.2">
      <c r="B20199">
        <v>3036739</v>
      </c>
      <c r="C20199">
        <v>73.169995999999998</v>
      </c>
    </row>
    <row r="20200" spans="2:3" x14ac:dyDescent="0.2">
      <c r="B20200">
        <v>3036740</v>
      </c>
      <c r="C20200">
        <v>29.25</v>
      </c>
    </row>
    <row r="20201" spans="2:3" x14ac:dyDescent="0.2">
      <c r="B20201">
        <v>3036727</v>
      </c>
      <c r="C20201">
        <v>36.269995999999999</v>
      </c>
    </row>
    <row r="20202" spans="2:3" x14ac:dyDescent="0.2">
      <c r="B20202">
        <v>3036728</v>
      </c>
      <c r="C20202">
        <v>40.409993999999998</v>
      </c>
    </row>
    <row r="20203" spans="2:3" x14ac:dyDescent="0.2">
      <c r="B20203">
        <v>3036755</v>
      </c>
      <c r="C20203">
        <v>28.979997999999998</v>
      </c>
    </row>
    <row r="20204" spans="2:3" x14ac:dyDescent="0.2">
      <c r="B20204">
        <v>3036756</v>
      </c>
      <c r="C20204">
        <v>8.9999950000000002</v>
      </c>
    </row>
    <row r="20205" spans="2:3" x14ac:dyDescent="0.2">
      <c r="B20205">
        <v>3039251</v>
      </c>
      <c r="C20205">
        <v>14.580004000000001</v>
      </c>
    </row>
    <row r="20206" spans="2:3" x14ac:dyDescent="0.2">
      <c r="B20206">
        <v>3036450</v>
      </c>
      <c r="C20206">
        <v>56.700009000000001</v>
      </c>
    </row>
    <row r="20207" spans="2:3" x14ac:dyDescent="0.2">
      <c r="B20207">
        <v>3036456</v>
      </c>
      <c r="C20207">
        <v>46.080019999999998</v>
      </c>
    </row>
    <row r="20208" spans="2:3" x14ac:dyDescent="0.2">
      <c r="B20208">
        <v>3036472</v>
      </c>
      <c r="C20208">
        <v>120.689982</v>
      </c>
    </row>
    <row r="20209" spans="2:3" x14ac:dyDescent="0.2">
      <c r="B20209">
        <v>3036473</v>
      </c>
      <c r="C20209">
        <v>62.280009999999997</v>
      </c>
    </row>
    <row r="20210" spans="2:3" x14ac:dyDescent="0.2">
      <c r="B20210">
        <v>3036725</v>
      </c>
      <c r="C20210">
        <v>26.009996000000001</v>
      </c>
    </row>
    <row r="20211" spans="2:3" x14ac:dyDescent="0.2">
      <c r="B20211">
        <v>3036726</v>
      </c>
      <c r="C20211">
        <v>32.669998999999997</v>
      </c>
    </row>
    <row r="20212" spans="2:3" x14ac:dyDescent="0.2">
      <c r="B20212">
        <v>3036971</v>
      </c>
      <c r="C20212">
        <v>5.310003</v>
      </c>
    </row>
    <row r="20213" spans="2:3" x14ac:dyDescent="0.2">
      <c r="B20213">
        <v>3036972</v>
      </c>
      <c r="C20213">
        <v>32.670008000000003</v>
      </c>
    </row>
    <row r="20214" spans="2:3" x14ac:dyDescent="0.2">
      <c r="B20214">
        <v>3037562</v>
      </c>
      <c r="C20214">
        <v>237.69002499999999</v>
      </c>
    </row>
    <row r="20215" spans="2:3" x14ac:dyDescent="0.2">
      <c r="B20215">
        <v>3037563</v>
      </c>
      <c r="C20215">
        <v>141.300004</v>
      </c>
    </row>
    <row r="20216" spans="2:3" x14ac:dyDescent="0.2">
      <c r="B20216">
        <v>3049068</v>
      </c>
      <c r="C20216">
        <v>5.759995</v>
      </c>
    </row>
    <row r="20217" spans="2:3" x14ac:dyDescent="0.2">
      <c r="B20217">
        <v>3049069</v>
      </c>
      <c r="C20217">
        <v>28.260003999999999</v>
      </c>
    </row>
    <row r="20218" spans="2:3" x14ac:dyDescent="0.2">
      <c r="B20218">
        <v>3036660</v>
      </c>
      <c r="C20218">
        <v>248.04000099999999</v>
      </c>
    </row>
    <row r="20219" spans="2:3" x14ac:dyDescent="0.2">
      <c r="B20219">
        <v>3036661</v>
      </c>
      <c r="C20219">
        <v>8.9998999999999996E-2</v>
      </c>
    </row>
    <row r="20220" spans="2:3" x14ac:dyDescent="0.2">
      <c r="B20220">
        <v>3038553</v>
      </c>
      <c r="C20220">
        <v>47.42998</v>
      </c>
    </row>
    <row r="20221" spans="2:3" x14ac:dyDescent="0.2">
      <c r="B20221">
        <v>3037028</v>
      </c>
      <c r="C20221">
        <v>45.450006000000002</v>
      </c>
    </row>
    <row r="20222" spans="2:3" x14ac:dyDescent="0.2">
      <c r="B20222">
        <v>3037163</v>
      </c>
      <c r="C20222">
        <v>22.05</v>
      </c>
    </row>
    <row r="20223" spans="2:3" x14ac:dyDescent="0.2">
      <c r="B20223">
        <v>3036498</v>
      </c>
      <c r="C20223">
        <v>46.890005000000002</v>
      </c>
    </row>
    <row r="20224" spans="2:3" x14ac:dyDescent="0.2">
      <c r="B20224">
        <v>3036508</v>
      </c>
      <c r="C20224">
        <v>34.290002999999999</v>
      </c>
    </row>
    <row r="20225" spans="2:3" x14ac:dyDescent="0.2">
      <c r="B20225">
        <v>3036509</v>
      </c>
      <c r="C20225">
        <v>101.610005</v>
      </c>
    </row>
    <row r="20226" spans="2:3" x14ac:dyDescent="0.2">
      <c r="B20226">
        <v>3036825</v>
      </c>
      <c r="C20226">
        <v>40.590000000000003</v>
      </c>
    </row>
    <row r="20227" spans="2:3" x14ac:dyDescent="0.2">
      <c r="B20227">
        <v>3037292</v>
      </c>
      <c r="C20227">
        <v>0.63000199999999995</v>
      </c>
    </row>
    <row r="20228" spans="2:3" x14ac:dyDescent="0.2">
      <c r="B20228">
        <v>3037293</v>
      </c>
      <c r="C20228">
        <v>4.8600029999999999</v>
      </c>
    </row>
    <row r="20229" spans="2:3" x14ac:dyDescent="0.2">
      <c r="B20229">
        <v>3049690</v>
      </c>
      <c r="C20229">
        <v>53.009988</v>
      </c>
    </row>
    <row r="20230" spans="2:3" x14ac:dyDescent="0.2">
      <c r="B20230">
        <v>3049691</v>
      </c>
      <c r="C20230">
        <v>150.930001</v>
      </c>
    </row>
    <row r="20231" spans="2:3" x14ac:dyDescent="0.2">
      <c r="B20231">
        <v>3037219</v>
      </c>
      <c r="C20231">
        <v>60.210002000000003</v>
      </c>
    </row>
    <row r="20232" spans="2:3" x14ac:dyDescent="0.2">
      <c r="B20232">
        <v>3037220</v>
      </c>
      <c r="C20232">
        <v>49.769990999999997</v>
      </c>
    </row>
    <row r="20233" spans="2:3" x14ac:dyDescent="0.2">
      <c r="B20233">
        <v>3049673</v>
      </c>
      <c r="C20233">
        <v>55.530006999999998</v>
      </c>
    </row>
    <row r="20234" spans="2:3" x14ac:dyDescent="0.2">
      <c r="B20234">
        <v>3049674</v>
      </c>
      <c r="C20234">
        <v>93.059989000000002</v>
      </c>
    </row>
    <row r="20235" spans="2:3" x14ac:dyDescent="0.2">
      <c r="B20235">
        <v>3037708</v>
      </c>
      <c r="C20235">
        <v>18.719987</v>
      </c>
    </row>
    <row r="20236" spans="2:3" x14ac:dyDescent="0.2">
      <c r="B20236">
        <v>3037711</v>
      </c>
      <c r="C20236">
        <v>64.169990999999996</v>
      </c>
    </row>
    <row r="20237" spans="2:3" x14ac:dyDescent="0.2">
      <c r="B20237">
        <v>3037712</v>
      </c>
      <c r="C20237">
        <v>26.910011000000001</v>
      </c>
    </row>
    <row r="20238" spans="2:3" x14ac:dyDescent="0.2">
      <c r="B20238">
        <v>3043320</v>
      </c>
      <c r="C20238">
        <v>109.979995</v>
      </c>
    </row>
    <row r="20239" spans="2:3" x14ac:dyDescent="0.2">
      <c r="B20239">
        <v>3043321</v>
      </c>
      <c r="C20239">
        <v>101.61000199999999</v>
      </c>
    </row>
    <row r="20240" spans="2:3" x14ac:dyDescent="0.2">
      <c r="B20240">
        <v>3036510</v>
      </c>
      <c r="C20240">
        <v>29.069997000000001</v>
      </c>
    </row>
    <row r="20241" spans="2:3" x14ac:dyDescent="0.2">
      <c r="B20241">
        <v>3036511</v>
      </c>
      <c r="C20241">
        <v>33.930002999999999</v>
      </c>
    </row>
    <row r="20242" spans="2:3" x14ac:dyDescent="0.2">
      <c r="B20242">
        <v>3036567</v>
      </c>
      <c r="C20242">
        <v>31.770011</v>
      </c>
    </row>
    <row r="20243" spans="2:3" x14ac:dyDescent="0.2">
      <c r="B20243">
        <v>3036568</v>
      </c>
      <c r="C20243">
        <v>61.380006000000002</v>
      </c>
    </row>
    <row r="20244" spans="2:3" x14ac:dyDescent="0.2">
      <c r="B20244">
        <v>3036569</v>
      </c>
      <c r="C20244">
        <v>6.1199950000000003</v>
      </c>
    </row>
    <row r="20245" spans="2:3" x14ac:dyDescent="0.2">
      <c r="B20245">
        <v>3048568</v>
      </c>
      <c r="C20245">
        <v>47.519998000000001</v>
      </c>
    </row>
    <row r="20246" spans="2:3" x14ac:dyDescent="0.2">
      <c r="B20246">
        <v>3048569</v>
      </c>
      <c r="C20246">
        <v>67.679995000000005</v>
      </c>
    </row>
    <row r="20247" spans="2:3" x14ac:dyDescent="0.2">
      <c r="B20247">
        <v>3049681</v>
      </c>
      <c r="C20247">
        <v>7.1100050000000001</v>
      </c>
    </row>
    <row r="20248" spans="2:3" x14ac:dyDescent="0.2">
      <c r="B20248">
        <v>3049682</v>
      </c>
      <c r="C20248">
        <v>26.549987999999999</v>
      </c>
    </row>
    <row r="20249" spans="2:3" x14ac:dyDescent="0.2">
      <c r="B20249">
        <v>3036860</v>
      </c>
      <c r="C20249">
        <v>36.450004999999997</v>
      </c>
    </row>
    <row r="20250" spans="2:3" x14ac:dyDescent="0.2">
      <c r="B20250">
        <v>3036861</v>
      </c>
      <c r="C20250">
        <v>62.279995</v>
      </c>
    </row>
    <row r="20251" spans="2:3" x14ac:dyDescent="0.2">
      <c r="B20251">
        <v>3039492</v>
      </c>
      <c r="C20251">
        <v>31.59</v>
      </c>
    </row>
    <row r="20252" spans="2:3" x14ac:dyDescent="0.2">
      <c r="B20252">
        <v>3036570</v>
      </c>
      <c r="C20252">
        <v>62.370007999999999</v>
      </c>
    </row>
    <row r="20253" spans="2:3" x14ac:dyDescent="0.2">
      <c r="B20253">
        <v>3036571</v>
      </c>
      <c r="C20253">
        <v>112.229996</v>
      </c>
    </row>
    <row r="20254" spans="2:3" x14ac:dyDescent="0.2">
      <c r="B20254">
        <v>3036617</v>
      </c>
      <c r="C20254">
        <v>97.020026000000001</v>
      </c>
    </row>
    <row r="20255" spans="2:3" x14ac:dyDescent="0.2">
      <c r="B20255">
        <v>3036635</v>
      </c>
      <c r="C20255">
        <v>24.569997000000001</v>
      </c>
    </row>
    <row r="20256" spans="2:3" x14ac:dyDescent="0.2">
      <c r="B20256">
        <v>3036636</v>
      </c>
      <c r="C20256">
        <v>98.369996</v>
      </c>
    </row>
    <row r="20257" spans="2:3" x14ac:dyDescent="0.2">
      <c r="B20257">
        <v>3036645</v>
      </c>
      <c r="C20257">
        <v>44.819986999999998</v>
      </c>
    </row>
    <row r="20258" spans="2:3" x14ac:dyDescent="0.2">
      <c r="B20258">
        <v>3036646</v>
      </c>
      <c r="C20258">
        <v>26.459987000000002</v>
      </c>
    </row>
    <row r="20259" spans="2:3" x14ac:dyDescent="0.2">
      <c r="B20259">
        <v>3036647</v>
      </c>
      <c r="C20259">
        <v>132.66000399999999</v>
      </c>
    </row>
    <row r="20260" spans="2:3" x14ac:dyDescent="0.2">
      <c r="B20260">
        <v>3037217</v>
      </c>
      <c r="C20260">
        <v>34.200001</v>
      </c>
    </row>
    <row r="20261" spans="2:3" x14ac:dyDescent="0.2">
      <c r="B20261">
        <v>3037218</v>
      </c>
      <c r="C20261">
        <v>25.289997</v>
      </c>
    </row>
    <row r="20262" spans="2:3" x14ac:dyDescent="0.2">
      <c r="B20262">
        <v>3036989</v>
      </c>
      <c r="C20262">
        <v>8.0099959999999992</v>
      </c>
    </row>
    <row r="20263" spans="2:3" x14ac:dyDescent="0.2">
      <c r="B20263">
        <v>3036990</v>
      </c>
      <c r="C20263">
        <v>28.620004000000002</v>
      </c>
    </row>
    <row r="20264" spans="2:3" x14ac:dyDescent="0.2">
      <c r="B20264">
        <v>3037157</v>
      </c>
      <c r="C20264">
        <v>48.869993999999998</v>
      </c>
    </row>
    <row r="20265" spans="2:3" x14ac:dyDescent="0.2">
      <c r="B20265">
        <v>3037284</v>
      </c>
      <c r="C20265">
        <v>47.519992000000002</v>
      </c>
    </row>
    <row r="20266" spans="2:3" x14ac:dyDescent="0.2">
      <c r="B20266">
        <v>3037285</v>
      </c>
      <c r="C20266">
        <v>49.770004999999998</v>
      </c>
    </row>
    <row r="20267" spans="2:3" x14ac:dyDescent="0.2">
      <c r="B20267">
        <v>3037926</v>
      </c>
      <c r="C20267">
        <v>22.770002999999999</v>
      </c>
    </row>
    <row r="20268" spans="2:3" x14ac:dyDescent="0.2">
      <c r="B20268">
        <v>3037054</v>
      </c>
      <c r="C20268">
        <v>39.779995</v>
      </c>
    </row>
    <row r="20269" spans="2:3" x14ac:dyDescent="0.2">
      <c r="B20269">
        <v>3037055</v>
      </c>
      <c r="C20269">
        <v>24.119996</v>
      </c>
    </row>
    <row r="20270" spans="2:3" x14ac:dyDescent="0.2">
      <c r="B20270">
        <v>3041653</v>
      </c>
      <c r="C20270">
        <v>74.879986000000002</v>
      </c>
    </row>
    <row r="20271" spans="2:3" x14ac:dyDescent="0.2">
      <c r="B20271">
        <v>3037353</v>
      </c>
      <c r="C20271">
        <v>84.240009999999998</v>
      </c>
    </row>
    <row r="20272" spans="2:3" x14ac:dyDescent="0.2">
      <c r="B20272">
        <v>3043635</v>
      </c>
      <c r="C20272">
        <v>96.840001000000001</v>
      </c>
    </row>
    <row r="20273" spans="2:3" x14ac:dyDescent="0.2">
      <c r="B20273">
        <v>3037230</v>
      </c>
      <c r="C20273">
        <v>28.799994999999999</v>
      </c>
    </row>
    <row r="20274" spans="2:3" x14ac:dyDescent="0.2">
      <c r="B20274">
        <v>3037161</v>
      </c>
      <c r="C20274">
        <v>86.220005999999998</v>
      </c>
    </row>
    <row r="20275" spans="2:3" x14ac:dyDescent="0.2">
      <c r="B20275">
        <v>3037162</v>
      </c>
      <c r="C20275">
        <v>41.399996999999999</v>
      </c>
    </row>
    <row r="20276" spans="2:3" x14ac:dyDescent="0.2">
      <c r="B20276">
        <v>3036974</v>
      </c>
      <c r="C20276">
        <v>54.990011000000003</v>
      </c>
    </row>
    <row r="20277" spans="2:3" x14ac:dyDescent="0.2">
      <c r="B20277">
        <v>3037121</v>
      </c>
      <c r="C20277">
        <v>53.369993999999998</v>
      </c>
    </row>
    <row r="20278" spans="2:3" x14ac:dyDescent="0.2">
      <c r="B20278">
        <v>3038493</v>
      </c>
      <c r="C20278">
        <v>65.790002999999999</v>
      </c>
    </row>
    <row r="20279" spans="2:3" x14ac:dyDescent="0.2">
      <c r="B20279">
        <v>3036737</v>
      </c>
      <c r="C20279">
        <v>203.48996700000001</v>
      </c>
    </row>
    <row r="20280" spans="2:3" x14ac:dyDescent="0.2">
      <c r="B20280">
        <v>3036741</v>
      </c>
      <c r="C20280">
        <v>161.28000700000001</v>
      </c>
    </row>
    <row r="20281" spans="2:3" x14ac:dyDescent="0.2">
      <c r="B20281">
        <v>3036742</v>
      </c>
      <c r="C20281">
        <v>31.770005999999999</v>
      </c>
    </row>
    <row r="20282" spans="2:3" x14ac:dyDescent="0.2">
      <c r="B20282">
        <v>3036749</v>
      </c>
      <c r="C20282">
        <v>86.760002999999998</v>
      </c>
    </row>
    <row r="20283" spans="2:3" x14ac:dyDescent="0.2">
      <c r="B20283">
        <v>3036750</v>
      </c>
      <c r="C20283">
        <v>22.949995999999999</v>
      </c>
    </row>
    <row r="20284" spans="2:3" x14ac:dyDescent="0.2">
      <c r="B20284">
        <v>3036751</v>
      </c>
      <c r="C20284">
        <v>48.599989000000001</v>
      </c>
    </row>
    <row r="20285" spans="2:3" x14ac:dyDescent="0.2">
      <c r="B20285">
        <v>3036752</v>
      </c>
      <c r="C20285">
        <v>223.46999600000001</v>
      </c>
    </row>
    <row r="20286" spans="2:3" x14ac:dyDescent="0.2">
      <c r="B20286">
        <v>3037064</v>
      </c>
      <c r="C20286">
        <v>64.889989999999997</v>
      </c>
    </row>
    <row r="20287" spans="2:3" x14ac:dyDescent="0.2">
      <c r="B20287">
        <v>3037065</v>
      </c>
      <c r="C20287">
        <v>146.52000699999999</v>
      </c>
    </row>
    <row r="20288" spans="2:3" x14ac:dyDescent="0.2">
      <c r="B20288">
        <v>3037328</v>
      </c>
      <c r="C20288">
        <v>48.24</v>
      </c>
    </row>
    <row r="20289" spans="2:3" x14ac:dyDescent="0.2">
      <c r="B20289">
        <v>3036856</v>
      </c>
      <c r="C20289">
        <v>12.509994000000001</v>
      </c>
    </row>
    <row r="20290" spans="2:3" x14ac:dyDescent="0.2">
      <c r="B20290">
        <v>3036857</v>
      </c>
      <c r="C20290">
        <v>5.94</v>
      </c>
    </row>
    <row r="20291" spans="2:3" x14ac:dyDescent="0.2">
      <c r="B20291">
        <v>3036827</v>
      </c>
      <c r="C20291">
        <v>62.639992999999997</v>
      </c>
    </row>
    <row r="20292" spans="2:3" x14ac:dyDescent="0.2">
      <c r="B20292">
        <v>3041654</v>
      </c>
      <c r="C20292">
        <v>43.290005999999998</v>
      </c>
    </row>
    <row r="20293" spans="2:3" x14ac:dyDescent="0.2">
      <c r="B20293">
        <v>3037294</v>
      </c>
      <c r="C20293">
        <v>58.860011999999998</v>
      </c>
    </row>
    <row r="20294" spans="2:3" x14ac:dyDescent="0.2">
      <c r="B20294">
        <v>3037457</v>
      </c>
      <c r="C20294">
        <v>80.639981000000006</v>
      </c>
    </row>
    <row r="20295" spans="2:3" x14ac:dyDescent="0.2">
      <c r="B20295">
        <v>3037458</v>
      </c>
      <c r="C20295">
        <v>41.669995999999998</v>
      </c>
    </row>
    <row r="20296" spans="2:3" x14ac:dyDescent="0.2">
      <c r="B20296">
        <v>3044507</v>
      </c>
      <c r="C20296">
        <v>48.420135000000002</v>
      </c>
    </row>
    <row r="20297" spans="2:3" x14ac:dyDescent="0.2">
      <c r="B20297">
        <v>3044508</v>
      </c>
      <c r="C20297">
        <v>33.029998999999997</v>
      </c>
    </row>
    <row r="20298" spans="2:3" x14ac:dyDescent="0.2">
      <c r="B20298">
        <v>3043310</v>
      </c>
      <c r="C20298">
        <v>147.32997399999999</v>
      </c>
    </row>
    <row r="20299" spans="2:3" x14ac:dyDescent="0.2">
      <c r="B20299">
        <v>3037308</v>
      </c>
      <c r="C20299">
        <v>10.61999</v>
      </c>
    </row>
    <row r="20300" spans="2:3" x14ac:dyDescent="0.2">
      <c r="B20300">
        <v>3037309</v>
      </c>
      <c r="C20300">
        <v>27.809988000000001</v>
      </c>
    </row>
    <row r="20301" spans="2:3" x14ac:dyDescent="0.2">
      <c r="B20301">
        <v>3049448</v>
      </c>
      <c r="C20301">
        <v>153.45000999999999</v>
      </c>
    </row>
    <row r="20302" spans="2:3" x14ac:dyDescent="0.2">
      <c r="B20302">
        <v>3049449</v>
      </c>
      <c r="C20302">
        <v>2.0700020000000001</v>
      </c>
    </row>
    <row r="20303" spans="2:3" x14ac:dyDescent="0.2">
      <c r="B20303">
        <v>3036840</v>
      </c>
      <c r="C20303">
        <v>23.309999000000001</v>
      </c>
    </row>
    <row r="20304" spans="2:3" x14ac:dyDescent="0.2">
      <c r="B20304">
        <v>3037838</v>
      </c>
      <c r="C20304">
        <v>111.60000599999999</v>
      </c>
    </row>
    <row r="20305" spans="2:3" x14ac:dyDescent="0.2">
      <c r="B20305">
        <v>3037839</v>
      </c>
      <c r="C20305">
        <v>62.729998999999999</v>
      </c>
    </row>
    <row r="20306" spans="2:3" x14ac:dyDescent="0.2">
      <c r="B20306">
        <v>3038503</v>
      </c>
      <c r="C20306">
        <v>91.259990000000002</v>
      </c>
    </row>
    <row r="20307" spans="2:3" x14ac:dyDescent="0.2">
      <c r="B20307">
        <v>3049065</v>
      </c>
      <c r="C20307">
        <v>6.6599959999999996</v>
      </c>
    </row>
    <row r="20308" spans="2:3" x14ac:dyDescent="0.2">
      <c r="B20308">
        <v>3048565</v>
      </c>
      <c r="C20308">
        <v>5.0400039999999997</v>
      </c>
    </row>
    <row r="20309" spans="2:3" x14ac:dyDescent="0.2">
      <c r="B20309">
        <v>3037208</v>
      </c>
      <c r="C20309">
        <v>45.449993999999997</v>
      </c>
    </row>
    <row r="20310" spans="2:3" x14ac:dyDescent="0.2">
      <c r="B20310">
        <v>3037526</v>
      </c>
      <c r="C20310">
        <v>40.860004000000004</v>
      </c>
    </row>
    <row r="20311" spans="2:3" x14ac:dyDescent="0.2">
      <c r="B20311">
        <v>3037527</v>
      </c>
      <c r="C20311">
        <v>103.230013</v>
      </c>
    </row>
    <row r="20312" spans="2:3" x14ac:dyDescent="0.2">
      <c r="B20312">
        <v>3036765</v>
      </c>
      <c r="C20312">
        <v>87.48</v>
      </c>
    </row>
    <row r="20313" spans="2:3" x14ac:dyDescent="0.2">
      <c r="B20313">
        <v>3036807</v>
      </c>
      <c r="C20313">
        <v>37.709991000000002</v>
      </c>
    </row>
    <row r="20314" spans="2:3" x14ac:dyDescent="0.2">
      <c r="B20314">
        <v>3036808</v>
      </c>
      <c r="C20314">
        <v>27</v>
      </c>
    </row>
    <row r="20315" spans="2:3" x14ac:dyDescent="0.2">
      <c r="B20315">
        <v>3036809</v>
      </c>
      <c r="C20315">
        <v>116.10000599999999</v>
      </c>
    </row>
    <row r="20316" spans="2:3" x14ac:dyDescent="0.2">
      <c r="B20316">
        <v>3036810</v>
      </c>
      <c r="C20316">
        <v>41.760005999999997</v>
      </c>
    </row>
    <row r="20317" spans="2:3" x14ac:dyDescent="0.2">
      <c r="B20317">
        <v>3038251</v>
      </c>
      <c r="C20317">
        <v>10.170002</v>
      </c>
    </row>
    <row r="20318" spans="2:3" x14ac:dyDescent="0.2">
      <c r="B20318">
        <v>3038252</v>
      </c>
      <c r="C20318">
        <v>42.119996999999998</v>
      </c>
    </row>
    <row r="20319" spans="2:3" x14ac:dyDescent="0.2">
      <c r="B20319">
        <v>3036811</v>
      </c>
      <c r="C20319">
        <v>24.480011999999999</v>
      </c>
    </row>
    <row r="20320" spans="2:3" x14ac:dyDescent="0.2">
      <c r="B20320">
        <v>3036812</v>
      </c>
      <c r="C20320">
        <v>13.229993</v>
      </c>
    </row>
    <row r="20321" spans="2:3" x14ac:dyDescent="0.2">
      <c r="B20321">
        <v>3036813</v>
      </c>
      <c r="C20321">
        <v>1.079996</v>
      </c>
    </row>
    <row r="20322" spans="2:3" x14ac:dyDescent="0.2">
      <c r="B20322">
        <v>3037066</v>
      </c>
      <c r="C20322">
        <v>39.510005999999997</v>
      </c>
    </row>
    <row r="20323" spans="2:3" x14ac:dyDescent="0.2">
      <c r="B20323">
        <v>3043954</v>
      </c>
      <c r="C20323">
        <v>33.390137000000003</v>
      </c>
    </row>
    <row r="20324" spans="2:3" x14ac:dyDescent="0.2">
      <c r="B20324">
        <v>3043955</v>
      </c>
      <c r="C20324">
        <v>11.789849999999999</v>
      </c>
    </row>
    <row r="20325" spans="2:3" x14ac:dyDescent="0.2">
      <c r="B20325">
        <v>3037830</v>
      </c>
      <c r="C20325">
        <v>75.149994000000007</v>
      </c>
    </row>
    <row r="20326" spans="2:3" x14ac:dyDescent="0.2">
      <c r="B20326">
        <v>3037831</v>
      </c>
      <c r="C20326">
        <v>7.1099969999999999</v>
      </c>
    </row>
    <row r="20327" spans="2:3" x14ac:dyDescent="0.2">
      <c r="B20327">
        <v>3038081</v>
      </c>
      <c r="C20327">
        <v>55.980007000000001</v>
      </c>
    </row>
    <row r="20328" spans="2:3" x14ac:dyDescent="0.2">
      <c r="B20328">
        <v>3038082</v>
      </c>
      <c r="C20328">
        <v>45.629990999999997</v>
      </c>
    </row>
    <row r="20329" spans="2:3" x14ac:dyDescent="0.2">
      <c r="B20329">
        <v>3038072</v>
      </c>
      <c r="C20329">
        <v>29.970002000000001</v>
      </c>
    </row>
    <row r="20330" spans="2:3" x14ac:dyDescent="0.2">
      <c r="B20330">
        <v>3038073</v>
      </c>
      <c r="C20330">
        <v>40.409998999999999</v>
      </c>
    </row>
    <row r="20331" spans="2:3" x14ac:dyDescent="0.2">
      <c r="B20331">
        <v>3037552</v>
      </c>
      <c r="C20331">
        <v>25.829996999999999</v>
      </c>
    </row>
    <row r="20332" spans="2:3" x14ac:dyDescent="0.2">
      <c r="B20332">
        <v>3037807</v>
      </c>
      <c r="C20332">
        <v>0.98999899999999996</v>
      </c>
    </row>
    <row r="20333" spans="2:3" x14ac:dyDescent="0.2">
      <c r="B20333">
        <v>3037808</v>
      </c>
      <c r="C20333">
        <v>28.169996999999999</v>
      </c>
    </row>
    <row r="20334" spans="2:3" x14ac:dyDescent="0.2">
      <c r="B20334">
        <v>3037909</v>
      </c>
      <c r="C20334">
        <v>32.489987999999997</v>
      </c>
    </row>
    <row r="20335" spans="2:3" x14ac:dyDescent="0.2">
      <c r="B20335">
        <v>3036846</v>
      </c>
      <c r="C20335">
        <v>23.580015</v>
      </c>
    </row>
    <row r="20336" spans="2:3" x14ac:dyDescent="0.2">
      <c r="B20336">
        <v>3036847</v>
      </c>
      <c r="C20336">
        <v>42.749988000000002</v>
      </c>
    </row>
    <row r="20337" spans="2:3" x14ac:dyDescent="0.2">
      <c r="B20337">
        <v>3036852</v>
      </c>
      <c r="C20337">
        <v>68.039997</v>
      </c>
    </row>
    <row r="20338" spans="2:3" x14ac:dyDescent="0.2">
      <c r="B20338">
        <v>3036853</v>
      </c>
      <c r="C20338">
        <v>42.030014000000001</v>
      </c>
    </row>
    <row r="20339" spans="2:3" x14ac:dyDescent="0.2">
      <c r="B20339">
        <v>3037153</v>
      </c>
      <c r="C20339">
        <v>45.900008999999997</v>
      </c>
    </row>
    <row r="20340" spans="2:3" x14ac:dyDescent="0.2">
      <c r="B20340">
        <v>3037154</v>
      </c>
      <c r="C20340">
        <v>39.870002999999997</v>
      </c>
    </row>
    <row r="20341" spans="2:3" x14ac:dyDescent="0.2">
      <c r="B20341">
        <v>3037822</v>
      </c>
      <c r="C20341">
        <v>48.599989000000001</v>
      </c>
    </row>
    <row r="20342" spans="2:3" x14ac:dyDescent="0.2">
      <c r="B20342">
        <v>3036932</v>
      </c>
      <c r="C20342">
        <v>31.679998000000001</v>
      </c>
    </row>
    <row r="20343" spans="2:3" x14ac:dyDescent="0.2">
      <c r="B20343">
        <v>3036937</v>
      </c>
      <c r="C20343">
        <v>38.430008000000001</v>
      </c>
    </row>
    <row r="20344" spans="2:3" x14ac:dyDescent="0.2">
      <c r="B20344">
        <v>3036942</v>
      </c>
      <c r="C20344">
        <v>62.909998999999999</v>
      </c>
    </row>
    <row r="20345" spans="2:3" x14ac:dyDescent="0.2">
      <c r="B20345">
        <v>3036943</v>
      </c>
      <c r="C20345">
        <v>32.669992999999998</v>
      </c>
    </row>
    <row r="20346" spans="2:3" x14ac:dyDescent="0.2">
      <c r="B20346">
        <v>3037087</v>
      </c>
      <c r="C20346">
        <v>36.089995999999999</v>
      </c>
    </row>
    <row r="20347" spans="2:3" x14ac:dyDescent="0.2">
      <c r="B20347">
        <v>3037088</v>
      </c>
      <c r="C20347">
        <v>58.769981999999999</v>
      </c>
    </row>
    <row r="20348" spans="2:3" x14ac:dyDescent="0.2">
      <c r="B20348">
        <v>3049072</v>
      </c>
      <c r="C20348">
        <v>25.74</v>
      </c>
    </row>
    <row r="20349" spans="2:3" x14ac:dyDescent="0.2">
      <c r="B20349">
        <v>3049073</v>
      </c>
      <c r="C20349">
        <v>118.89003</v>
      </c>
    </row>
    <row r="20350" spans="2:3" x14ac:dyDescent="0.2">
      <c r="B20350">
        <v>3043120</v>
      </c>
      <c r="C20350">
        <v>13.319993</v>
      </c>
    </row>
    <row r="20351" spans="2:3" x14ac:dyDescent="0.2">
      <c r="B20351">
        <v>3043121</v>
      </c>
      <c r="C20351">
        <v>44.999993000000003</v>
      </c>
    </row>
    <row r="20352" spans="2:3" x14ac:dyDescent="0.2">
      <c r="B20352">
        <v>3036959</v>
      </c>
      <c r="C20352">
        <v>29.789994</v>
      </c>
    </row>
    <row r="20353" spans="2:3" x14ac:dyDescent="0.2">
      <c r="B20353">
        <v>3036960</v>
      </c>
      <c r="C20353">
        <v>60.839998000000001</v>
      </c>
    </row>
    <row r="20354" spans="2:3" x14ac:dyDescent="0.2">
      <c r="B20354">
        <v>3036963</v>
      </c>
      <c r="C20354">
        <v>0.17999599999999999</v>
      </c>
    </row>
    <row r="20355" spans="2:3" x14ac:dyDescent="0.2">
      <c r="B20355">
        <v>3036964</v>
      </c>
      <c r="C20355">
        <v>48.150002000000001</v>
      </c>
    </row>
    <row r="20356" spans="2:3" x14ac:dyDescent="0.2">
      <c r="B20356">
        <v>3036973</v>
      </c>
      <c r="C20356">
        <v>142.83000200000001</v>
      </c>
    </row>
    <row r="20357" spans="2:3" x14ac:dyDescent="0.2">
      <c r="B20357">
        <v>3036979</v>
      </c>
      <c r="C20357">
        <v>26.280011999999999</v>
      </c>
    </row>
    <row r="20358" spans="2:3" x14ac:dyDescent="0.2">
      <c r="B20358">
        <v>3037006</v>
      </c>
      <c r="C20358">
        <v>19.709990999999999</v>
      </c>
    </row>
    <row r="20359" spans="2:3" x14ac:dyDescent="0.2">
      <c r="B20359">
        <v>3037007</v>
      </c>
      <c r="C20359">
        <v>31.23</v>
      </c>
    </row>
    <row r="20360" spans="2:3" x14ac:dyDescent="0.2">
      <c r="B20360">
        <v>3037047</v>
      </c>
      <c r="C20360">
        <v>26.280009</v>
      </c>
    </row>
    <row r="20361" spans="2:3" x14ac:dyDescent="0.2">
      <c r="B20361">
        <v>3037891</v>
      </c>
      <c r="C20361">
        <v>58.049993999999998</v>
      </c>
    </row>
    <row r="20362" spans="2:3" x14ac:dyDescent="0.2">
      <c r="B20362">
        <v>3037010</v>
      </c>
      <c r="C20362">
        <v>93.330004000000002</v>
      </c>
    </row>
    <row r="20363" spans="2:3" x14ac:dyDescent="0.2">
      <c r="B20363">
        <v>3037011</v>
      </c>
      <c r="C20363">
        <v>27</v>
      </c>
    </row>
    <row r="20364" spans="2:3" x14ac:dyDescent="0.2">
      <c r="B20364">
        <v>3037190</v>
      </c>
      <c r="C20364">
        <v>118.70998400000001</v>
      </c>
    </row>
    <row r="20365" spans="2:3" x14ac:dyDescent="0.2">
      <c r="B20365">
        <v>3037191</v>
      </c>
      <c r="C20365">
        <v>12.960003</v>
      </c>
    </row>
    <row r="20366" spans="2:3" x14ac:dyDescent="0.2">
      <c r="B20366">
        <v>3039493</v>
      </c>
      <c r="C20366">
        <v>73.439993000000001</v>
      </c>
    </row>
    <row r="20367" spans="2:3" x14ac:dyDescent="0.2">
      <c r="B20367">
        <v>3037067</v>
      </c>
      <c r="C20367">
        <v>104.130011</v>
      </c>
    </row>
    <row r="20368" spans="2:3" x14ac:dyDescent="0.2">
      <c r="B20368">
        <v>3037070</v>
      </c>
      <c r="C20368">
        <v>164.52001799999999</v>
      </c>
    </row>
    <row r="20369" spans="2:3" x14ac:dyDescent="0.2">
      <c r="B20369">
        <v>3037082</v>
      </c>
      <c r="C20369">
        <v>56.969985000000001</v>
      </c>
    </row>
    <row r="20370" spans="2:3" x14ac:dyDescent="0.2">
      <c r="B20370">
        <v>3037085</v>
      </c>
      <c r="C20370">
        <v>82.980002999999996</v>
      </c>
    </row>
    <row r="20371" spans="2:3" x14ac:dyDescent="0.2">
      <c r="B20371">
        <v>3037086</v>
      </c>
      <c r="C20371">
        <v>50.309998999999998</v>
      </c>
    </row>
    <row r="20372" spans="2:3" x14ac:dyDescent="0.2">
      <c r="B20372">
        <v>3038165</v>
      </c>
      <c r="C20372">
        <v>114.749996</v>
      </c>
    </row>
    <row r="20373" spans="2:3" x14ac:dyDescent="0.2">
      <c r="B20373">
        <v>3038065</v>
      </c>
      <c r="C20373">
        <v>29.879995000000001</v>
      </c>
    </row>
    <row r="20374" spans="2:3" x14ac:dyDescent="0.2">
      <c r="B20374">
        <v>3037414</v>
      </c>
      <c r="C20374">
        <v>150.930013</v>
      </c>
    </row>
    <row r="20375" spans="2:3" x14ac:dyDescent="0.2">
      <c r="B20375">
        <v>3037436</v>
      </c>
      <c r="C20375">
        <v>29.159988999999999</v>
      </c>
    </row>
    <row r="20376" spans="2:3" x14ac:dyDescent="0.2">
      <c r="B20376">
        <v>3037144</v>
      </c>
      <c r="C20376">
        <v>184.05000100000001</v>
      </c>
    </row>
    <row r="20377" spans="2:3" x14ac:dyDescent="0.2">
      <c r="B20377">
        <v>3037441</v>
      </c>
      <c r="C20377">
        <v>8.91</v>
      </c>
    </row>
    <row r="20378" spans="2:3" x14ac:dyDescent="0.2">
      <c r="B20378">
        <v>3037921</v>
      </c>
      <c r="C20378">
        <v>2.3399960000000002</v>
      </c>
    </row>
    <row r="20379" spans="2:3" x14ac:dyDescent="0.2">
      <c r="B20379">
        <v>3037922</v>
      </c>
      <c r="C20379">
        <v>9.3599929999999993</v>
      </c>
    </row>
    <row r="20380" spans="2:3" x14ac:dyDescent="0.2">
      <c r="B20380">
        <v>3043127</v>
      </c>
      <c r="C20380">
        <v>105.39</v>
      </c>
    </row>
    <row r="20381" spans="2:3" x14ac:dyDescent="0.2">
      <c r="B20381">
        <v>3037624</v>
      </c>
      <c r="C20381">
        <v>44.459989999999998</v>
      </c>
    </row>
    <row r="20382" spans="2:3" x14ac:dyDescent="0.2">
      <c r="B20382">
        <v>3037625</v>
      </c>
      <c r="C20382">
        <v>13.949992999999999</v>
      </c>
    </row>
    <row r="20383" spans="2:3" x14ac:dyDescent="0.2">
      <c r="B20383">
        <v>3037805</v>
      </c>
      <c r="C20383">
        <v>21.690002</v>
      </c>
    </row>
    <row r="20384" spans="2:3" x14ac:dyDescent="0.2">
      <c r="B20384">
        <v>3037806</v>
      </c>
      <c r="C20384">
        <v>0.71999599999999997</v>
      </c>
    </row>
    <row r="20385" spans="2:3" x14ac:dyDescent="0.2">
      <c r="B20385">
        <v>3049685</v>
      </c>
      <c r="C20385">
        <v>66.780004000000005</v>
      </c>
    </row>
    <row r="20386" spans="2:3" x14ac:dyDescent="0.2">
      <c r="B20386">
        <v>3049686</v>
      </c>
      <c r="C20386">
        <v>61.199998000000001</v>
      </c>
    </row>
    <row r="20387" spans="2:3" x14ac:dyDescent="0.2">
      <c r="B20387">
        <v>3038068</v>
      </c>
      <c r="C20387">
        <v>33.030011000000002</v>
      </c>
    </row>
    <row r="20388" spans="2:3" x14ac:dyDescent="0.2">
      <c r="B20388">
        <v>3039547</v>
      </c>
      <c r="C20388">
        <v>27.17999</v>
      </c>
    </row>
    <row r="20389" spans="2:3" x14ac:dyDescent="0.2">
      <c r="B20389">
        <v>3039548</v>
      </c>
      <c r="C20389">
        <v>105.660006</v>
      </c>
    </row>
    <row r="20390" spans="2:3" x14ac:dyDescent="0.2">
      <c r="B20390">
        <v>3037730</v>
      </c>
      <c r="C20390">
        <v>0.98999599999999999</v>
      </c>
    </row>
    <row r="20391" spans="2:3" x14ac:dyDescent="0.2">
      <c r="B20391">
        <v>3037731</v>
      </c>
      <c r="C20391">
        <v>97.829988</v>
      </c>
    </row>
    <row r="20392" spans="2:3" x14ac:dyDescent="0.2">
      <c r="B20392">
        <v>3037837</v>
      </c>
      <c r="C20392">
        <v>3.4200010000000001</v>
      </c>
    </row>
    <row r="20393" spans="2:3" x14ac:dyDescent="0.2">
      <c r="B20393">
        <v>3037310</v>
      </c>
      <c r="C20393">
        <v>47.789997</v>
      </c>
    </row>
    <row r="20394" spans="2:3" x14ac:dyDescent="0.2">
      <c r="B20394">
        <v>3037311</v>
      </c>
      <c r="C20394">
        <v>50.579998000000003</v>
      </c>
    </row>
    <row r="20395" spans="2:3" x14ac:dyDescent="0.2">
      <c r="B20395">
        <v>3038145</v>
      </c>
      <c r="C20395">
        <v>93.510003999999995</v>
      </c>
    </row>
    <row r="20396" spans="2:3" x14ac:dyDescent="0.2">
      <c r="B20396">
        <v>3037404</v>
      </c>
      <c r="C20396">
        <v>38.430008000000001</v>
      </c>
    </row>
    <row r="20397" spans="2:3" x14ac:dyDescent="0.2">
      <c r="B20397">
        <v>3039689</v>
      </c>
      <c r="C20397">
        <v>98.190010999999998</v>
      </c>
    </row>
    <row r="20398" spans="2:3" x14ac:dyDescent="0.2">
      <c r="B20398">
        <v>3039700</v>
      </c>
      <c r="C20398">
        <v>35.279995999999997</v>
      </c>
    </row>
    <row r="20399" spans="2:3" x14ac:dyDescent="0.2">
      <c r="B20399">
        <v>3038560</v>
      </c>
      <c r="C20399">
        <v>82.799997000000005</v>
      </c>
    </row>
    <row r="20400" spans="2:3" x14ac:dyDescent="0.2">
      <c r="B20400">
        <v>3038561</v>
      </c>
      <c r="C20400">
        <v>28.53</v>
      </c>
    </row>
    <row r="20401" spans="2:3" x14ac:dyDescent="0.2">
      <c r="B20401">
        <v>3038626</v>
      </c>
      <c r="C20401">
        <v>9.9899989999999992</v>
      </c>
    </row>
    <row r="20402" spans="2:3" x14ac:dyDescent="0.2">
      <c r="B20402">
        <v>3038627</v>
      </c>
      <c r="C20402">
        <v>30.420009</v>
      </c>
    </row>
    <row r="20403" spans="2:3" x14ac:dyDescent="0.2">
      <c r="B20403">
        <v>3037227</v>
      </c>
      <c r="C20403">
        <v>21.870004999999999</v>
      </c>
    </row>
    <row r="20404" spans="2:3" x14ac:dyDescent="0.2">
      <c r="B20404">
        <v>3037231</v>
      </c>
      <c r="C20404">
        <v>62.460017000000001</v>
      </c>
    </row>
    <row r="20405" spans="2:3" x14ac:dyDescent="0.2">
      <c r="B20405">
        <v>3047041</v>
      </c>
      <c r="C20405">
        <v>75.959997000000001</v>
      </c>
    </row>
    <row r="20406" spans="2:3" x14ac:dyDescent="0.2">
      <c r="B20406">
        <v>3047042</v>
      </c>
      <c r="C20406">
        <v>24.660105999999999</v>
      </c>
    </row>
    <row r="20407" spans="2:3" x14ac:dyDescent="0.2">
      <c r="B20407">
        <v>3037299</v>
      </c>
      <c r="C20407">
        <v>33.569988000000002</v>
      </c>
    </row>
    <row r="20408" spans="2:3" x14ac:dyDescent="0.2">
      <c r="B20408">
        <v>3038253</v>
      </c>
      <c r="C20408">
        <v>94.230007000000001</v>
      </c>
    </row>
    <row r="20409" spans="2:3" x14ac:dyDescent="0.2">
      <c r="B20409">
        <v>3037904</v>
      </c>
      <c r="C20409">
        <v>1.3500019999999999</v>
      </c>
    </row>
    <row r="20410" spans="2:3" x14ac:dyDescent="0.2">
      <c r="B20410">
        <v>3049060</v>
      </c>
      <c r="C20410">
        <v>25.739996000000001</v>
      </c>
    </row>
    <row r="20411" spans="2:3" x14ac:dyDescent="0.2">
      <c r="B20411">
        <v>3037732</v>
      </c>
      <c r="C20411">
        <v>54.539987000000004</v>
      </c>
    </row>
    <row r="20412" spans="2:3" x14ac:dyDescent="0.2">
      <c r="B20412">
        <v>3037733</v>
      </c>
      <c r="C20412">
        <v>38.430008000000001</v>
      </c>
    </row>
    <row r="20413" spans="2:3" x14ac:dyDescent="0.2">
      <c r="B20413">
        <v>3043114</v>
      </c>
      <c r="C20413">
        <v>17.099976000000002</v>
      </c>
    </row>
    <row r="20414" spans="2:3" x14ac:dyDescent="0.2">
      <c r="B20414">
        <v>3043115</v>
      </c>
      <c r="C20414">
        <v>11.700003000000001</v>
      </c>
    </row>
    <row r="20415" spans="2:3" x14ac:dyDescent="0.2">
      <c r="B20415">
        <v>3038196</v>
      </c>
      <c r="C20415">
        <v>24.570001999999999</v>
      </c>
    </row>
    <row r="20416" spans="2:3" x14ac:dyDescent="0.2">
      <c r="B20416">
        <v>3037695</v>
      </c>
      <c r="C20416">
        <v>47.069994000000001</v>
      </c>
    </row>
    <row r="20417" spans="2:3" x14ac:dyDescent="0.2">
      <c r="B20417">
        <v>3037666</v>
      </c>
      <c r="C20417">
        <v>45.629987</v>
      </c>
    </row>
    <row r="20418" spans="2:3" x14ac:dyDescent="0.2">
      <c r="B20418">
        <v>3037713</v>
      </c>
      <c r="C20418">
        <v>177.57001</v>
      </c>
    </row>
    <row r="20419" spans="2:3" x14ac:dyDescent="0.2">
      <c r="B20419">
        <v>3037528</v>
      </c>
      <c r="C20419">
        <v>75.959997000000001</v>
      </c>
    </row>
    <row r="20420" spans="2:3" x14ac:dyDescent="0.2">
      <c r="B20420">
        <v>3037529</v>
      </c>
      <c r="C20420">
        <v>1.44</v>
      </c>
    </row>
    <row r="20421" spans="2:3" x14ac:dyDescent="0.2">
      <c r="B20421">
        <v>3038079</v>
      </c>
      <c r="C20421">
        <v>39.42</v>
      </c>
    </row>
    <row r="20422" spans="2:3" x14ac:dyDescent="0.2">
      <c r="B20422">
        <v>3038080</v>
      </c>
      <c r="C20422">
        <v>11.609992999999999</v>
      </c>
    </row>
    <row r="20423" spans="2:3" x14ac:dyDescent="0.2">
      <c r="B20423">
        <v>3041731</v>
      </c>
      <c r="C20423">
        <v>95.759985999999998</v>
      </c>
    </row>
    <row r="20424" spans="2:3" x14ac:dyDescent="0.2">
      <c r="B20424">
        <v>3037277</v>
      </c>
      <c r="C20424">
        <v>61.199979999999996</v>
      </c>
    </row>
    <row r="20425" spans="2:3" x14ac:dyDescent="0.2">
      <c r="B20425">
        <v>3037278</v>
      </c>
      <c r="C20425">
        <v>50.31</v>
      </c>
    </row>
    <row r="20426" spans="2:3" x14ac:dyDescent="0.2">
      <c r="B20426">
        <v>3043122</v>
      </c>
      <c r="C20426">
        <v>34.830010000000001</v>
      </c>
    </row>
    <row r="20427" spans="2:3" x14ac:dyDescent="0.2">
      <c r="B20427">
        <v>3043123</v>
      </c>
      <c r="C20427">
        <v>112.229997</v>
      </c>
    </row>
    <row r="20428" spans="2:3" x14ac:dyDescent="0.2">
      <c r="B20428">
        <v>3038685</v>
      </c>
      <c r="C20428">
        <v>31.229990999999998</v>
      </c>
    </row>
    <row r="20429" spans="2:3" x14ac:dyDescent="0.2">
      <c r="B20429">
        <v>3038867</v>
      </c>
      <c r="C20429">
        <v>36.000011999999998</v>
      </c>
    </row>
    <row r="20430" spans="2:3" x14ac:dyDescent="0.2">
      <c r="B20430">
        <v>3037853</v>
      </c>
      <c r="C20430">
        <v>129.86999900000001</v>
      </c>
    </row>
    <row r="20431" spans="2:3" x14ac:dyDescent="0.2">
      <c r="B20431">
        <v>3037854</v>
      </c>
      <c r="C20431">
        <v>25.740013000000001</v>
      </c>
    </row>
    <row r="20432" spans="2:3" x14ac:dyDescent="0.2">
      <c r="B20432">
        <v>3038683</v>
      </c>
      <c r="C20432">
        <v>35.100006</v>
      </c>
    </row>
    <row r="20433" spans="2:3" x14ac:dyDescent="0.2">
      <c r="B20433">
        <v>3038684</v>
      </c>
      <c r="C20433">
        <v>25.469999000000001</v>
      </c>
    </row>
    <row r="20434" spans="2:3" x14ac:dyDescent="0.2">
      <c r="B20434">
        <v>3038463</v>
      </c>
      <c r="C20434">
        <v>18.450002000000001</v>
      </c>
    </row>
    <row r="20435" spans="2:3" x14ac:dyDescent="0.2">
      <c r="B20435">
        <v>3038464</v>
      </c>
      <c r="C20435">
        <v>38.430002000000002</v>
      </c>
    </row>
    <row r="20436" spans="2:3" x14ac:dyDescent="0.2">
      <c r="B20436">
        <v>3041642</v>
      </c>
      <c r="C20436">
        <v>78.119994000000005</v>
      </c>
    </row>
    <row r="20437" spans="2:3" x14ac:dyDescent="0.2">
      <c r="B20437">
        <v>3041643</v>
      </c>
      <c r="C20437">
        <v>58.229993</v>
      </c>
    </row>
    <row r="20438" spans="2:3" x14ac:dyDescent="0.2">
      <c r="B20438">
        <v>3049687</v>
      </c>
      <c r="C20438">
        <v>50.669989999999999</v>
      </c>
    </row>
    <row r="20439" spans="2:3" x14ac:dyDescent="0.2">
      <c r="B20439">
        <v>3049688</v>
      </c>
      <c r="C20439">
        <v>24.389990000000001</v>
      </c>
    </row>
    <row r="20440" spans="2:3" x14ac:dyDescent="0.2">
      <c r="B20440">
        <v>3049689</v>
      </c>
      <c r="C20440">
        <v>89.909997000000004</v>
      </c>
    </row>
    <row r="20441" spans="2:3" x14ac:dyDescent="0.2">
      <c r="B20441">
        <v>3039270</v>
      </c>
      <c r="C20441">
        <v>31.679998000000001</v>
      </c>
    </row>
    <row r="20442" spans="2:3" x14ac:dyDescent="0.2">
      <c r="B20442">
        <v>3049066</v>
      </c>
      <c r="C20442">
        <v>21.960007000000001</v>
      </c>
    </row>
    <row r="20443" spans="2:3" x14ac:dyDescent="0.2">
      <c r="B20443">
        <v>3049067</v>
      </c>
      <c r="C20443">
        <v>8.8200029999999998</v>
      </c>
    </row>
    <row r="20444" spans="2:3" x14ac:dyDescent="0.2">
      <c r="B20444">
        <v>3037773</v>
      </c>
      <c r="C20444">
        <v>24.030007999999999</v>
      </c>
    </row>
    <row r="20445" spans="2:3" x14ac:dyDescent="0.2">
      <c r="B20445">
        <v>3037774</v>
      </c>
      <c r="C20445">
        <v>56.879992000000001</v>
      </c>
    </row>
    <row r="20446" spans="2:3" x14ac:dyDescent="0.2">
      <c r="B20446">
        <v>3037788</v>
      </c>
      <c r="C20446">
        <v>68.039995000000005</v>
      </c>
    </row>
    <row r="20447" spans="2:3" x14ac:dyDescent="0.2">
      <c r="B20447">
        <v>3037923</v>
      </c>
      <c r="C20447">
        <v>24.209996</v>
      </c>
    </row>
    <row r="20448" spans="2:3" x14ac:dyDescent="0.2">
      <c r="B20448">
        <v>3037628</v>
      </c>
      <c r="C20448">
        <v>36.539997999999997</v>
      </c>
    </row>
    <row r="20449" spans="2:3" x14ac:dyDescent="0.2">
      <c r="B20449">
        <v>3037629</v>
      </c>
      <c r="C20449">
        <v>44.909996</v>
      </c>
    </row>
    <row r="20450" spans="2:3" x14ac:dyDescent="0.2">
      <c r="B20450">
        <v>3037701</v>
      </c>
      <c r="C20450">
        <v>55.349980000000002</v>
      </c>
    </row>
    <row r="20451" spans="2:3" x14ac:dyDescent="0.2">
      <c r="B20451">
        <v>3037702</v>
      </c>
      <c r="C20451">
        <v>60.659992000000003</v>
      </c>
    </row>
    <row r="20452" spans="2:3" x14ac:dyDescent="0.2">
      <c r="B20452">
        <v>3038399</v>
      </c>
      <c r="C20452">
        <v>35.820003999999997</v>
      </c>
    </row>
    <row r="20453" spans="2:3" x14ac:dyDescent="0.2">
      <c r="B20453">
        <v>3047039</v>
      </c>
      <c r="C20453">
        <v>36.450099000000002</v>
      </c>
    </row>
    <row r="20454" spans="2:3" x14ac:dyDescent="0.2">
      <c r="B20454">
        <v>3047040</v>
      </c>
      <c r="C20454">
        <v>66.239981</v>
      </c>
    </row>
    <row r="20455" spans="2:3" x14ac:dyDescent="0.2">
      <c r="B20455">
        <v>3037791</v>
      </c>
      <c r="C20455">
        <v>36.179994999999998</v>
      </c>
    </row>
    <row r="20456" spans="2:3" x14ac:dyDescent="0.2">
      <c r="B20456">
        <v>3037789</v>
      </c>
      <c r="C20456">
        <v>51.209989999999998</v>
      </c>
    </row>
    <row r="20457" spans="2:3" x14ac:dyDescent="0.2">
      <c r="B20457">
        <v>3037790</v>
      </c>
      <c r="C20457">
        <v>26.639993</v>
      </c>
    </row>
    <row r="20458" spans="2:3" x14ac:dyDescent="0.2">
      <c r="B20458">
        <v>3037857</v>
      </c>
      <c r="C20458">
        <v>67.59</v>
      </c>
    </row>
    <row r="20459" spans="2:3" x14ac:dyDescent="0.2">
      <c r="B20459">
        <v>3037858</v>
      </c>
      <c r="C20459">
        <v>153.269991</v>
      </c>
    </row>
    <row r="20460" spans="2:3" x14ac:dyDescent="0.2">
      <c r="B20460">
        <v>3043324</v>
      </c>
      <c r="C20460">
        <v>8.9999900000000004</v>
      </c>
    </row>
    <row r="20461" spans="2:3" x14ac:dyDescent="0.2">
      <c r="B20461">
        <v>3043325</v>
      </c>
      <c r="C20461">
        <v>75.420008999999993</v>
      </c>
    </row>
    <row r="20462" spans="2:3" x14ac:dyDescent="0.2">
      <c r="B20462">
        <v>3038176</v>
      </c>
      <c r="C20462">
        <v>45.539997999999997</v>
      </c>
    </row>
    <row r="20463" spans="2:3" x14ac:dyDescent="0.2">
      <c r="B20463">
        <v>3039629</v>
      </c>
      <c r="C20463">
        <v>29.070003</v>
      </c>
    </row>
    <row r="20464" spans="2:3" x14ac:dyDescent="0.2">
      <c r="B20464">
        <v>3038226</v>
      </c>
      <c r="C20464">
        <v>39.599997999999999</v>
      </c>
    </row>
    <row r="20465" spans="2:3" x14ac:dyDescent="0.2">
      <c r="B20465">
        <v>3037934</v>
      </c>
      <c r="C20465">
        <v>108.449977</v>
      </c>
    </row>
    <row r="20466" spans="2:3" x14ac:dyDescent="0.2">
      <c r="B20466">
        <v>3038506</v>
      </c>
      <c r="C20466">
        <v>123.21</v>
      </c>
    </row>
    <row r="20467" spans="2:3" x14ac:dyDescent="0.2">
      <c r="B20467">
        <v>3039545</v>
      </c>
      <c r="C20467">
        <v>29.43</v>
      </c>
    </row>
    <row r="20468" spans="2:3" x14ac:dyDescent="0.2">
      <c r="B20468">
        <v>3039546</v>
      </c>
      <c r="C20468">
        <v>52.560003000000002</v>
      </c>
    </row>
    <row r="20469" spans="2:3" x14ac:dyDescent="0.2">
      <c r="B20469">
        <v>3037564</v>
      </c>
      <c r="C20469">
        <v>67.139998000000006</v>
      </c>
    </row>
    <row r="20470" spans="2:3" x14ac:dyDescent="0.2">
      <c r="B20470">
        <v>3037565</v>
      </c>
      <c r="C20470">
        <v>3.1499990000000002</v>
      </c>
    </row>
    <row r="20471" spans="2:3" x14ac:dyDescent="0.2">
      <c r="B20471">
        <v>3037772</v>
      </c>
      <c r="C20471">
        <v>105.120006</v>
      </c>
    </row>
    <row r="20472" spans="2:3" x14ac:dyDescent="0.2">
      <c r="B20472">
        <v>3043113</v>
      </c>
      <c r="C20472">
        <v>1.8000069999999999</v>
      </c>
    </row>
    <row r="20473" spans="2:3" x14ac:dyDescent="0.2">
      <c r="B20473">
        <v>3038177</v>
      </c>
      <c r="C20473">
        <v>31.410003</v>
      </c>
    </row>
    <row r="20474" spans="2:3" x14ac:dyDescent="0.2">
      <c r="B20474">
        <v>3038178</v>
      </c>
      <c r="C20474">
        <v>38.609996000000002</v>
      </c>
    </row>
    <row r="20475" spans="2:3" x14ac:dyDescent="0.2">
      <c r="B20475">
        <v>3037221</v>
      </c>
      <c r="C20475">
        <v>130.860026</v>
      </c>
    </row>
    <row r="20476" spans="2:3" x14ac:dyDescent="0.2">
      <c r="B20476">
        <v>3037223</v>
      </c>
      <c r="C20476">
        <v>23.399992999999998</v>
      </c>
    </row>
    <row r="20477" spans="2:3" x14ac:dyDescent="0.2">
      <c r="B20477">
        <v>3037224</v>
      </c>
      <c r="C20477">
        <v>68.130003000000002</v>
      </c>
    </row>
    <row r="20478" spans="2:3" x14ac:dyDescent="0.2">
      <c r="B20478">
        <v>3037225</v>
      </c>
      <c r="C20478">
        <v>11.519996000000001</v>
      </c>
    </row>
    <row r="20479" spans="2:3" x14ac:dyDescent="0.2">
      <c r="B20479">
        <v>3037226</v>
      </c>
      <c r="C20479">
        <v>32.130006000000002</v>
      </c>
    </row>
    <row r="20480" spans="2:3" x14ac:dyDescent="0.2">
      <c r="B20480">
        <v>3037740</v>
      </c>
      <c r="C20480">
        <v>184.67999800000001</v>
      </c>
    </row>
    <row r="20481" spans="2:3" x14ac:dyDescent="0.2">
      <c r="B20481">
        <v>3037741</v>
      </c>
      <c r="C20481">
        <v>13.409998999999999</v>
      </c>
    </row>
    <row r="20482" spans="2:3" x14ac:dyDescent="0.2">
      <c r="B20482">
        <v>3037815</v>
      </c>
      <c r="C20482">
        <v>41.94</v>
      </c>
    </row>
    <row r="20483" spans="2:3" x14ac:dyDescent="0.2">
      <c r="B20483">
        <v>3037816</v>
      </c>
      <c r="C20483">
        <v>48.780003000000001</v>
      </c>
    </row>
    <row r="20484" spans="2:3" x14ac:dyDescent="0.2">
      <c r="B20484">
        <v>3038087</v>
      </c>
      <c r="C20484">
        <v>27.000005999999999</v>
      </c>
    </row>
    <row r="20485" spans="2:3" x14ac:dyDescent="0.2">
      <c r="B20485">
        <v>3038126</v>
      </c>
      <c r="C20485">
        <v>92.429997</v>
      </c>
    </row>
    <row r="20486" spans="2:3" x14ac:dyDescent="0.2">
      <c r="B20486">
        <v>3037279</v>
      </c>
      <c r="C20486">
        <v>17.730003</v>
      </c>
    </row>
    <row r="20487" spans="2:3" x14ac:dyDescent="0.2">
      <c r="B20487">
        <v>3037280</v>
      </c>
      <c r="C20487">
        <v>31.320001000000001</v>
      </c>
    </row>
    <row r="20488" spans="2:3" x14ac:dyDescent="0.2">
      <c r="B20488">
        <v>3037282</v>
      </c>
      <c r="C20488">
        <v>62.190013</v>
      </c>
    </row>
    <row r="20489" spans="2:3" x14ac:dyDescent="0.2">
      <c r="B20489">
        <v>3037291</v>
      </c>
      <c r="C20489">
        <v>46.709999000000003</v>
      </c>
    </row>
    <row r="20490" spans="2:3" x14ac:dyDescent="0.2">
      <c r="B20490">
        <v>3037739</v>
      </c>
      <c r="C20490">
        <v>183.60000099999999</v>
      </c>
    </row>
    <row r="20491" spans="2:3" x14ac:dyDescent="0.2">
      <c r="B20491">
        <v>3038504</v>
      </c>
      <c r="C20491">
        <v>8.9999979999999997</v>
      </c>
    </row>
    <row r="20492" spans="2:3" x14ac:dyDescent="0.2">
      <c r="B20492">
        <v>3038505</v>
      </c>
      <c r="C20492">
        <v>9.9899989999999992</v>
      </c>
    </row>
    <row r="20493" spans="2:3" x14ac:dyDescent="0.2">
      <c r="B20493">
        <v>3037407</v>
      </c>
      <c r="C20493">
        <v>6.4800060000000004</v>
      </c>
    </row>
    <row r="20494" spans="2:3" x14ac:dyDescent="0.2">
      <c r="B20494">
        <v>3037408</v>
      </c>
      <c r="C20494">
        <v>36.539991999999998</v>
      </c>
    </row>
    <row r="20495" spans="2:3" x14ac:dyDescent="0.2">
      <c r="B20495">
        <v>3037817</v>
      </c>
      <c r="C20495">
        <v>23.400009000000001</v>
      </c>
    </row>
    <row r="20496" spans="2:3" x14ac:dyDescent="0.2">
      <c r="B20496">
        <v>3037818</v>
      </c>
      <c r="C20496">
        <v>3.24</v>
      </c>
    </row>
    <row r="20497" spans="2:3" x14ac:dyDescent="0.2">
      <c r="B20497">
        <v>3037859</v>
      </c>
      <c r="C20497">
        <v>45.089987999999998</v>
      </c>
    </row>
    <row r="20498" spans="2:3" x14ac:dyDescent="0.2">
      <c r="B20498">
        <v>3037860</v>
      </c>
      <c r="C20498">
        <v>36.810006000000001</v>
      </c>
    </row>
    <row r="20499" spans="2:3" x14ac:dyDescent="0.2">
      <c r="B20499">
        <v>3043946</v>
      </c>
      <c r="C20499">
        <v>26.189997000000002</v>
      </c>
    </row>
    <row r="20500" spans="2:3" x14ac:dyDescent="0.2">
      <c r="B20500">
        <v>3043947</v>
      </c>
      <c r="C20500">
        <v>114.029999</v>
      </c>
    </row>
    <row r="20501" spans="2:3" x14ac:dyDescent="0.2">
      <c r="B20501">
        <v>3037302</v>
      </c>
      <c r="C20501">
        <v>44.820006999999997</v>
      </c>
    </row>
    <row r="20502" spans="2:3" x14ac:dyDescent="0.2">
      <c r="B20502">
        <v>3037303</v>
      </c>
      <c r="C20502">
        <v>23.309994</v>
      </c>
    </row>
    <row r="20503" spans="2:3" x14ac:dyDescent="0.2">
      <c r="B20503">
        <v>3037304</v>
      </c>
      <c r="C20503">
        <v>66.599992</v>
      </c>
    </row>
    <row r="20504" spans="2:3" x14ac:dyDescent="0.2">
      <c r="B20504">
        <v>3037316</v>
      </c>
      <c r="C20504">
        <v>76.229996</v>
      </c>
    </row>
    <row r="20505" spans="2:3" x14ac:dyDescent="0.2">
      <c r="B20505">
        <v>3037317</v>
      </c>
      <c r="C20505">
        <v>149.31000399999999</v>
      </c>
    </row>
    <row r="20506" spans="2:3" x14ac:dyDescent="0.2">
      <c r="B20506">
        <v>3038083</v>
      </c>
      <c r="C20506">
        <v>56.970007000000003</v>
      </c>
    </row>
    <row r="20507" spans="2:3" x14ac:dyDescent="0.2">
      <c r="B20507">
        <v>3038084</v>
      </c>
      <c r="C20507">
        <v>44.909996</v>
      </c>
    </row>
    <row r="20508" spans="2:3" x14ac:dyDescent="0.2">
      <c r="B20508">
        <v>3037667</v>
      </c>
      <c r="C20508">
        <v>146.07000199999999</v>
      </c>
    </row>
    <row r="20509" spans="2:3" x14ac:dyDescent="0.2">
      <c r="B20509">
        <v>3037852</v>
      </c>
      <c r="C20509">
        <v>34.650002999999998</v>
      </c>
    </row>
    <row r="20510" spans="2:3" x14ac:dyDescent="0.2">
      <c r="B20510">
        <v>3039277</v>
      </c>
      <c r="C20510">
        <v>67.770009999999999</v>
      </c>
    </row>
    <row r="20511" spans="2:3" x14ac:dyDescent="0.2">
      <c r="B20511">
        <v>3037320</v>
      </c>
      <c r="C20511">
        <v>8.7300059999999995</v>
      </c>
    </row>
    <row r="20512" spans="2:3" x14ac:dyDescent="0.2">
      <c r="B20512">
        <v>3037321</v>
      </c>
      <c r="C20512">
        <v>20.879992999999999</v>
      </c>
    </row>
    <row r="20513" spans="2:3" x14ac:dyDescent="0.2">
      <c r="B20513">
        <v>3037336</v>
      </c>
      <c r="C20513">
        <v>83.520005999999995</v>
      </c>
    </row>
    <row r="20514" spans="2:3" x14ac:dyDescent="0.2">
      <c r="B20514">
        <v>3037354</v>
      </c>
      <c r="C20514">
        <v>26.64001</v>
      </c>
    </row>
    <row r="20515" spans="2:3" x14ac:dyDescent="0.2">
      <c r="B20515">
        <v>3037355</v>
      </c>
      <c r="C20515">
        <v>0.27</v>
      </c>
    </row>
    <row r="20516" spans="2:3" x14ac:dyDescent="0.2">
      <c r="B20516">
        <v>3037388</v>
      </c>
      <c r="C20516">
        <v>89.460006000000007</v>
      </c>
    </row>
    <row r="20517" spans="2:3" x14ac:dyDescent="0.2">
      <c r="B20517">
        <v>3043116</v>
      </c>
      <c r="C20517">
        <v>58.229993</v>
      </c>
    </row>
    <row r="20518" spans="2:3" x14ac:dyDescent="0.2">
      <c r="B20518">
        <v>3049671</v>
      </c>
      <c r="C20518">
        <v>41.490004999999996</v>
      </c>
    </row>
    <row r="20519" spans="2:3" x14ac:dyDescent="0.2">
      <c r="B20519">
        <v>3049672</v>
      </c>
      <c r="C20519">
        <v>38.249991000000001</v>
      </c>
    </row>
    <row r="20520" spans="2:3" x14ac:dyDescent="0.2">
      <c r="B20520">
        <v>3038066</v>
      </c>
      <c r="C20520">
        <v>30.509996000000001</v>
      </c>
    </row>
    <row r="20521" spans="2:3" x14ac:dyDescent="0.2">
      <c r="B20521">
        <v>3038067</v>
      </c>
      <c r="C20521">
        <v>3.239995</v>
      </c>
    </row>
    <row r="20522" spans="2:3" x14ac:dyDescent="0.2">
      <c r="B20522">
        <v>3039685</v>
      </c>
      <c r="C20522">
        <v>90.08999</v>
      </c>
    </row>
    <row r="20523" spans="2:3" x14ac:dyDescent="0.2">
      <c r="B20523">
        <v>3039686</v>
      </c>
      <c r="C20523">
        <v>1.7099960000000001</v>
      </c>
    </row>
    <row r="20524" spans="2:3" x14ac:dyDescent="0.2">
      <c r="B20524">
        <v>3038501</v>
      </c>
      <c r="C20524">
        <v>60.479989000000003</v>
      </c>
    </row>
    <row r="20525" spans="2:3" x14ac:dyDescent="0.2">
      <c r="B20525">
        <v>3038502</v>
      </c>
      <c r="C20525">
        <v>173.79001099999999</v>
      </c>
    </row>
    <row r="20526" spans="2:3" x14ac:dyDescent="0.2">
      <c r="B20526">
        <v>3037844</v>
      </c>
      <c r="C20526">
        <v>84.510005000000007</v>
      </c>
    </row>
    <row r="20527" spans="2:3" x14ac:dyDescent="0.2">
      <c r="B20527">
        <v>3037845</v>
      </c>
      <c r="C20527">
        <v>59.309987</v>
      </c>
    </row>
    <row r="20528" spans="2:3" x14ac:dyDescent="0.2">
      <c r="B20528">
        <v>3047049</v>
      </c>
      <c r="C20528">
        <v>179.190111</v>
      </c>
    </row>
    <row r="20529" spans="2:3" x14ac:dyDescent="0.2">
      <c r="B20529">
        <v>3047055</v>
      </c>
      <c r="C20529">
        <v>8.9998999999999996E-2</v>
      </c>
    </row>
    <row r="20530" spans="2:3" x14ac:dyDescent="0.2">
      <c r="B20530">
        <v>3037440</v>
      </c>
      <c r="C20530">
        <v>56.519998000000001</v>
      </c>
    </row>
    <row r="20531" spans="2:3" x14ac:dyDescent="0.2">
      <c r="B20531">
        <v>3037445</v>
      </c>
      <c r="C20531">
        <v>52.560006999999999</v>
      </c>
    </row>
    <row r="20532" spans="2:3" x14ac:dyDescent="0.2">
      <c r="B20532">
        <v>3037597</v>
      </c>
      <c r="C20532">
        <v>40.140006</v>
      </c>
    </row>
    <row r="20533" spans="2:3" x14ac:dyDescent="0.2">
      <c r="B20533">
        <v>3038231</v>
      </c>
      <c r="C20533">
        <v>5.3999959999999998</v>
      </c>
    </row>
    <row r="20534" spans="2:3" x14ac:dyDescent="0.2">
      <c r="B20534">
        <v>3038232</v>
      </c>
      <c r="C20534">
        <v>31.58999</v>
      </c>
    </row>
    <row r="20535" spans="2:3" x14ac:dyDescent="0.2">
      <c r="B20535">
        <v>3038171</v>
      </c>
      <c r="C20535">
        <v>57.780003000000001</v>
      </c>
    </row>
    <row r="20536" spans="2:3" x14ac:dyDescent="0.2">
      <c r="B20536">
        <v>3044353</v>
      </c>
      <c r="C20536">
        <v>64.980019999999996</v>
      </c>
    </row>
    <row r="20537" spans="2:3" x14ac:dyDescent="0.2">
      <c r="B20537">
        <v>3044354</v>
      </c>
      <c r="C20537">
        <v>25.19999</v>
      </c>
    </row>
    <row r="20538" spans="2:3" x14ac:dyDescent="0.2">
      <c r="B20538">
        <v>3049452</v>
      </c>
      <c r="C20538">
        <v>37.619995000000003</v>
      </c>
    </row>
    <row r="20539" spans="2:3" x14ac:dyDescent="0.2">
      <c r="B20539">
        <v>3038069</v>
      </c>
      <c r="C20539">
        <v>25.919995</v>
      </c>
    </row>
    <row r="20540" spans="2:3" x14ac:dyDescent="0.2">
      <c r="B20540">
        <v>3037927</v>
      </c>
      <c r="C20540">
        <v>75.870007000000001</v>
      </c>
    </row>
    <row r="20541" spans="2:3" x14ac:dyDescent="0.2">
      <c r="B20541">
        <v>3038149</v>
      </c>
      <c r="C20541">
        <v>17.460003</v>
      </c>
    </row>
    <row r="20542" spans="2:3" x14ac:dyDescent="0.2">
      <c r="B20542">
        <v>3038150</v>
      </c>
      <c r="C20542">
        <v>32.490006000000001</v>
      </c>
    </row>
    <row r="20543" spans="2:3" x14ac:dyDescent="0.2">
      <c r="B20543">
        <v>3039447</v>
      </c>
      <c r="C20543">
        <v>22.500005999999999</v>
      </c>
    </row>
    <row r="20544" spans="2:3" x14ac:dyDescent="0.2">
      <c r="B20544">
        <v>3039448</v>
      </c>
      <c r="C20544">
        <v>33.389991000000002</v>
      </c>
    </row>
    <row r="20545" spans="2:3" x14ac:dyDescent="0.2">
      <c r="B20545">
        <v>3048564</v>
      </c>
      <c r="C20545">
        <v>18.179995000000002</v>
      </c>
    </row>
    <row r="20546" spans="2:3" x14ac:dyDescent="0.2">
      <c r="B20546">
        <v>3048570</v>
      </c>
      <c r="C20546">
        <v>10.709999</v>
      </c>
    </row>
    <row r="20547" spans="2:3" x14ac:dyDescent="0.2">
      <c r="B20547">
        <v>3037610</v>
      </c>
      <c r="C20547">
        <v>31.14</v>
      </c>
    </row>
    <row r="20548" spans="2:3" x14ac:dyDescent="0.2">
      <c r="B20548">
        <v>3037611</v>
      </c>
      <c r="C20548">
        <v>38.430010000000003</v>
      </c>
    </row>
    <row r="20549" spans="2:3" x14ac:dyDescent="0.2">
      <c r="B20549">
        <v>3037828</v>
      </c>
      <c r="C20549">
        <v>30.600007000000002</v>
      </c>
    </row>
    <row r="20550" spans="2:3" x14ac:dyDescent="0.2">
      <c r="B20550">
        <v>3037829</v>
      </c>
      <c r="C20550">
        <v>77.490007000000006</v>
      </c>
    </row>
    <row r="20551" spans="2:3" x14ac:dyDescent="0.2">
      <c r="B20551">
        <v>3049450</v>
      </c>
      <c r="C20551">
        <v>46.350003000000001</v>
      </c>
    </row>
    <row r="20552" spans="2:3" x14ac:dyDescent="0.2">
      <c r="B20552">
        <v>3049451</v>
      </c>
      <c r="C20552">
        <v>37.439991999999997</v>
      </c>
    </row>
    <row r="20553" spans="2:3" x14ac:dyDescent="0.2">
      <c r="B20553">
        <v>3038416</v>
      </c>
      <c r="C20553">
        <v>67.139996999999994</v>
      </c>
    </row>
    <row r="20554" spans="2:3" x14ac:dyDescent="0.2">
      <c r="B20554">
        <v>3038417</v>
      </c>
      <c r="C20554">
        <v>204.47997799999999</v>
      </c>
    </row>
    <row r="20555" spans="2:3" x14ac:dyDescent="0.2">
      <c r="B20555">
        <v>3044522</v>
      </c>
      <c r="C20555">
        <v>29.969991</v>
      </c>
    </row>
    <row r="20556" spans="2:3" x14ac:dyDescent="0.2">
      <c r="B20556">
        <v>3048579</v>
      </c>
      <c r="C20556">
        <v>92.160017999999994</v>
      </c>
    </row>
    <row r="20557" spans="2:3" x14ac:dyDescent="0.2">
      <c r="B20557">
        <v>3048580</v>
      </c>
      <c r="C20557">
        <v>41.490006000000001</v>
      </c>
    </row>
    <row r="20558" spans="2:3" x14ac:dyDescent="0.2">
      <c r="B20558">
        <v>3037709</v>
      </c>
      <c r="C20558">
        <v>4.4100029999999997</v>
      </c>
    </row>
    <row r="20559" spans="2:3" x14ac:dyDescent="0.2">
      <c r="B20559">
        <v>3037710</v>
      </c>
      <c r="C20559">
        <v>75.329995999999994</v>
      </c>
    </row>
    <row r="20560" spans="2:3" x14ac:dyDescent="0.2">
      <c r="B20560">
        <v>3047037</v>
      </c>
      <c r="C20560">
        <v>66.780023</v>
      </c>
    </row>
    <row r="20561" spans="2:3" x14ac:dyDescent="0.2">
      <c r="B20561">
        <v>3047038</v>
      </c>
      <c r="C20561">
        <v>8.9998999999999996E-2</v>
      </c>
    </row>
    <row r="20562" spans="2:3" x14ac:dyDescent="0.2">
      <c r="B20562">
        <v>3047043</v>
      </c>
      <c r="C20562">
        <v>0.09</v>
      </c>
    </row>
    <row r="20563" spans="2:3" x14ac:dyDescent="0.2">
      <c r="B20563">
        <v>3047044</v>
      </c>
      <c r="C20563">
        <v>26.099705</v>
      </c>
    </row>
    <row r="20564" spans="2:3" x14ac:dyDescent="0.2">
      <c r="B20564">
        <v>3043990</v>
      </c>
      <c r="C20564">
        <v>7.9200119999999998</v>
      </c>
    </row>
    <row r="20565" spans="2:3" x14ac:dyDescent="0.2">
      <c r="B20565">
        <v>3044532</v>
      </c>
      <c r="C20565">
        <v>60.839998000000001</v>
      </c>
    </row>
    <row r="20566" spans="2:3" x14ac:dyDescent="0.2">
      <c r="B20566">
        <v>3037630</v>
      </c>
      <c r="C20566">
        <v>21.689988</v>
      </c>
    </row>
    <row r="20567" spans="2:3" x14ac:dyDescent="0.2">
      <c r="B20567">
        <v>3038465</v>
      </c>
      <c r="C20567">
        <v>26.460004000000001</v>
      </c>
    </row>
    <row r="20568" spans="2:3" x14ac:dyDescent="0.2">
      <c r="B20568">
        <v>3044358</v>
      </c>
      <c r="C20568">
        <v>50.490214000000002</v>
      </c>
    </row>
    <row r="20569" spans="2:3" x14ac:dyDescent="0.2">
      <c r="B20569">
        <v>3044528</v>
      </c>
      <c r="C20569">
        <v>64.169999000000004</v>
      </c>
    </row>
    <row r="20570" spans="2:3" x14ac:dyDescent="0.2">
      <c r="B20570">
        <v>3041562</v>
      </c>
      <c r="C20570">
        <v>103.410005</v>
      </c>
    </row>
    <row r="20571" spans="2:3" x14ac:dyDescent="0.2">
      <c r="B20571">
        <v>3041563</v>
      </c>
      <c r="C20571">
        <v>27.000007</v>
      </c>
    </row>
    <row r="20572" spans="2:3" x14ac:dyDescent="0.2">
      <c r="B20572">
        <v>3043633</v>
      </c>
      <c r="C20572">
        <v>28.530121999999999</v>
      </c>
    </row>
    <row r="20573" spans="2:3" x14ac:dyDescent="0.2">
      <c r="B20573">
        <v>3043634</v>
      </c>
      <c r="C20573">
        <v>6.5700229999999999</v>
      </c>
    </row>
    <row r="20574" spans="2:3" x14ac:dyDescent="0.2">
      <c r="B20574">
        <v>3037513</v>
      </c>
      <c r="C20574">
        <v>135.809991</v>
      </c>
    </row>
    <row r="20575" spans="2:3" x14ac:dyDescent="0.2">
      <c r="B20575">
        <v>3037555</v>
      </c>
      <c r="C20575">
        <v>24.030010000000001</v>
      </c>
    </row>
    <row r="20576" spans="2:3" x14ac:dyDescent="0.2">
      <c r="B20576">
        <v>3037556</v>
      </c>
      <c r="C20576">
        <v>68.309996999999996</v>
      </c>
    </row>
    <row r="20577" spans="2:3" x14ac:dyDescent="0.2">
      <c r="B20577">
        <v>3037571</v>
      </c>
      <c r="C20577">
        <v>6.480003</v>
      </c>
    </row>
    <row r="20578" spans="2:3" x14ac:dyDescent="0.2">
      <c r="B20578">
        <v>3038044</v>
      </c>
      <c r="C20578">
        <v>4.3199949999999996</v>
      </c>
    </row>
    <row r="20579" spans="2:3" x14ac:dyDescent="0.2">
      <c r="B20579">
        <v>3038045</v>
      </c>
      <c r="C20579">
        <v>28.259989999999998</v>
      </c>
    </row>
    <row r="20580" spans="2:3" x14ac:dyDescent="0.2">
      <c r="B20580">
        <v>3039627</v>
      </c>
      <c r="C20580">
        <v>2.34</v>
      </c>
    </row>
    <row r="20581" spans="2:3" x14ac:dyDescent="0.2">
      <c r="B20581">
        <v>3039628</v>
      </c>
      <c r="C20581">
        <v>209.25001599999999</v>
      </c>
    </row>
    <row r="20582" spans="2:3" x14ac:dyDescent="0.2">
      <c r="B20582">
        <v>3048577</v>
      </c>
      <c r="C20582">
        <v>58.679991999999999</v>
      </c>
    </row>
    <row r="20583" spans="2:3" x14ac:dyDescent="0.2">
      <c r="B20583">
        <v>3048578</v>
      </c>
      <c r="C20583">
        <v>202.05000799999999</v>
      </c>
    </row>
    <row r="20584" spans="2:3" x14ac:dyDescent="0.2">
      <c r="B20584">
        <v>3038199</v>
      </c>
      <c r="C20584">
        <v>60.299990000000001</v>
      </c>
    </row>
    <row r="20585" spans="2:3" x14ac:dyDescent="0.2">
      <c r="B20585">
        <v>3038200</v>
      </c>
      <c r="C20585">
        <v>2.3399930000000002</v>
      </c>
    </row>
    <row r="20586" spans="2:3" x14ac:dyDescent="0.2">
      <c r="B20586">
        <v>3040271</v>
      </c>
      <c r="C20586">
        <v>86.670010000000005</v>
      </c>
    </row>
    <row r="20587" spans="2:3" x14ac:dyDescent="0.2">
      <c r="B20587">
        <v>3040272</v>
      </c>
      <c r="C20587">
        <v>27.899989999999999</v>
      </c>
    </row>
    <row r="20588" spans="2:3" x14ac:dyDescent="0.2">
      <c r="B20588">
        <v>3038972</v>
      </c>
      <c r="C20588">
        <v>31.859991999999998</v>
      </c>
    </row>
    <row r="20589" spans="2:3" x14ac:dyDescent="0.2">
      <c r="B20589">
        <v>3038973</v>
      </c>
      <c r="C20589">
        <v>41.399997999999997</v>
      </c>
    </row>
    <row r="20590" spans="2:3" x14ac:dyDescent="0.2">
      <c r="B20590">
        <v>3037684</v>
      </c>
      <c r="C20590">
        <v>81.810005000000004</v>
      </c>
    </row>
    <row r="20591" spans="2:3" x14ac:dyDescent="0.2">
      <c r="B20591">
        <v>3037685</v>
      </c>
      <c r="C20591">
        <v>24.480004000000001</v>
      </c>
    </row>
    <row r="20592" spans="2:3" x14ac:dyDescent="0.2">
      <c r="B20592">
        <v>3037721</v>
      </c>
      <c r="C20592">
        <v>7.9200039999999996</v>
      </c>
    </row>
    <row r="20593" spans="2:3" x14ac:dyDescent="0.2">
      <c r="B20593">
        <v>3037729</v>
      </c>
      <c r="C20593">
        <v>55.619998000000002</v>
      </c>
    </row>
    <row r="20594" spans="2:3" x14ac:dyDescent="0.2">
      <c r="B20594">
        <v>3037742</v>
      </c>
      <c r="C20594">
        <v>23.849993999999999</v>
      </c>
    </row>
    <row r="20595" spans="2:3" x14ac:dyDescent="0.2">
      <c r="B20595">
        <v>3037757</v>
      </c>
      <c r="C20595">
        <v>55.260010000000001</v>
      </c>
    </row>
    <row r="20596" spans="2:3" x14ac:dyDescent="0.2">
      <c r="B20596">
        <v>3037758</v>
      </c>
      <c r="C20596">
        <v>135.44999000000001</v>
      </c>
    </row>
    <row r="20597" spans="2:3" x14ac:dyDescent="0.2">
      <c r="B20597">
        <v>3037759</v>
      </c>
      <c r="C20597">
        <v>30.330003000000001</v>
      </c>
    </row>
    <row r="20598" spans="2:3" x14ac:dyDescent="0.2">
      <c r="B20598">
        <v>3037760</v>
      </c>
      <c r="C20598">
        <v>109.170013</v>
      </c>
    </row>
    <row r="20599" spans="2:3" x14ac:dyDescent="0.2">
      <c r="B20599">
        <v>3037761</v>
      </c>
      <c r="C20599">
        <v>60.21</v>
      </c>
    </row>
    <row r="20600" spans="2:3" x14ac:dyDescent="0.2">
      <c r="B20600">
        <v>3038136</v>
      </c>
      <c r="C20600">
        <v>42.750010000000003</v>
      </c>
    </row>
    <row r="20601" spans="2:3" x14ac:dyDescent="0.2">
      <c r="B20601">
        <v>3038137</v>
      </c>
      <c r="C20601">
        <v>37.439998000000003</v>
      </c>
    </row>
    <row r="20602" spans="2:3" x14ac:dyDescent="0.2">
      <c r="B20602">
        <v>3037899</v>
      </c>
      <c r="C20602">
        <v>67.949995999999999</v>
      </c>
    </row>
    <row r="20603" spans="2:3" x14ac:dyDescent="0.2">
      <c r="B20603">
        <v>3038351</v>
      </c>
      <c r="C20603">
        <v>91.169995999999998</v>
      </c>
    </row>
    <row r="20604" spans="2:3" x14ac:dyDescent="0.2">
      <c r="B20604">
        <v>3038352</v>
      </c>
      <c r="C20604">
        <v>9.7199980000000004</v>
      </c>
    </row>
    <row r="20605" spans="2:3" x14ac:dyDescent="0.2">
      <c r="B20605">
        <v>3040270</v>
      </c>
      <c r="C20605">
        <v>41.940002999999997</v>
      </c>
    </row>
    <row r="20606" spans="2:3" x14ac:dyDescent="0.2">
      <c r="B20606">
        <v>3037799</v>
      </c>
      <c r="C20606">
        <v>0.27</v>
      </c>
    </row>
    <row r="20607" spans="2:3" x14ac:dyDescent="0.2">
      <c r="B20607">
        <v>3037800</v>
      </c>
      <c r="C20607">
        <v>43.829996999999999</v>
      </c>
    </row>
    <row r="20608" spans="2:3" x14ac:dyDescent="0.2">
      <c r="B20608">
        <v>3038208</v>
      </c>
      <c r="C20608">
        <v>23.13</v>
      </c>
    </row>
    <row r="20609" spans="2:3" x14ac:dyDescent="0.2">
      <c r="B20609">
        <v>3038209</v>
      </c>
      <c r="C20609">
        <v>25.649994</v>
      </c>
    </row>
    <row r="20610" spans="2:3" x14ac:dyDescent="0.2">
      <c r="B20610">
        <v>3043948</v>
      </c>
      <c r="C20610">
        <v>23.85</v>
      </c>
    </row>
    <row r="20611" spans="2:3" x14ac:dyDescent="0.2">
      <c r="B20611">
        <v>3043949</v>
      </c>
      <c r="C20611">
        <v>52.379995000000001</v>
      </c>
    </row>
    <row r="20612" spans="2:3" x14ac:dyDescent="0.2">
      <c r="B20612">
        <v>3044348</v>
      </c>
      <c r="C20612">
        <v>205.289998</v>
      </c>
    </row>
    <row r="20613" spans="2:3" x14ac:dyDescent="0.2">
      <c r="B20613">
        <v>3037959</v>
      </c>
      <c r="C20613">
        <v>5.5799979999999998</v>
      </c>
    </row>
    <row r="20614" spans="2:3" x14ac:dyDescent="0.2">
      <c r="B20614">
        <v>3037960</v>
      </c>
      <c r="C20614">
        <v>77.490007000000006</v>
      </c>
    </row>
    <row r="20615" spans="2:3" x14ac:dyDescent="0.2">
      <c r="B20615">
        <v>3037947</v>
      </c>
      <c r="C20615">
        <v>41.040005999999998</v>
      </c>
    </row>
    <row r="20616" spans="2:3" x14ac:dyDescent="0.2">
      <c r="B20616">
        <v>3037948</v>
      </c>
      <c r="C20616">
        <v>178.29001700000001</v>
      </c>
    </row>
    <row r="20617" spans="2:3" x14ac:dyDescent="0.2">
      <c r="B20617">
        <v>3037801</v>
      </c>
      <c r="C20617">
        <v>53.009993000000001</v>
      </c>
    </row>
    <row r="20618" spans="2:3" x14ac:dyDescent="0.2">
      <c r="B20618">
        <v>3037802</v>
      </c>
      <c r="C20618">
        <v>48.600014999999999</v>
      </c>
    </row>
    <row r="20619" spans="2:3" x14ac:dyDescent="0.2">
      <c r="B20619">
        <v>3037809</v>
      </c>
      <c r="C20619">
        <v>46.620010000000001</v>
      </c>
    </row>
    <row r="20620" spans="2:3" x14ac:dyDescent="0.2">
      <c r="B20620">
        <v>3037810</v>
      </c>
      <c r="C20620">
        <v>47.790011</v>
      </c>
    </row>
    <row r="20621" spans="2:3" x14ac:dyDescent="0.2">
      <c r="B20621">
        <v>3038070</v>
      </c>
      <c r="C20621">
        <v>286.65000700000002</v>
      </c>
    </row>
    <row r="20622" spans="2:3" x14ac:dyDescent="0.2">
      <c r="B20622">
        <v>3038071</v>
      </c>
      <c r="C20622">
        <v>95.129997000000003</v>
      </c>
    </row>
    <row r="20623" spans="2:3" x14ac:dyDescent="0.2">
      <c r="B20623">
        <v>3044509</v>
      </c>
      <c r="C20623">
        <v>60.659990000000001</v>
      </c>
    </row>
    <row r="20624" spans="2:3" x14ac:dyDescent="0.2">
      <c r="B20624">
        <v>3040273</v>
      </c>
      <c r="C20624">
        <v>11.339995</v>
      </c>
    </row>
    <row r="20625" spans="2:3" x14ac:dyDescent="0.2">
      <c r="B20625">
        <v>3044345</v>
      </c>
      <c r="C20625">
        <v>79.739994999999993</v>
      </c>
    </row>
    <row r="20626" spans="2:3" x14ac:dyDescent="0.2">
      <c r="B20626">
        <v>3038370</v>
      </c>
      <c r="C20626">
        <v>3.1500020000000002</v>
      </c>
    </row>
    <row r="20627" spans="2:3" x14ac:dyDescent="0.2">
      <c r="B20627">
        <v>3037819</v>
      </c>
      <c r="C20627">
        <v>84.869996999999998</v>
      </c>
    </row>
    <row r="20628" spans="2:3" x14ac:dyDescent="0.2">
      <c r="B20628">
        <v>3037820</v>
      </c>
      <c r="C20628">
        <v>25.65</v>
      </c>
    </row>
    <row r="20629" spans="2:3" x14ac:dyDescent="0.2">
      <c r="B20629">
        <v>3037821</v>
      </c>
      <c r="C20629">
        <v>136.71000100000001</v>
      </c>
    </row>
    <row r="20630" spans="2:3" x14ac:dyDescent="0.2">
      <c r="B20630">
        <v>3037832</v>
      </c>
      <c r="C20630">
        <v>31.860009999999999</v>
      </c>
    </row>
    <row r="20631" spans="2:3" x14ac:dyDescent="0.2">
      <c r="B20631">
        <v>3037840</v>
      </c>
      <c r="C20631">
        <v>260.73001599999998</v>
      </c>
    </row>
    <row r="20632" spans="2:3" x14ac:dyDescent="0.2">
      <c r="B20632">
        <v>3043128</v>
      </c>
      <c r="C20632">
        <v>92.520007000000007</v>
      </c>
    </row>
    <row r="20633" spans="2:3" x14ac:dyDescent="0.2">
      <c r="B20633">
        <v>3047909</v>
      </c>
      <c r="C20633">
        <v>99.449993000000006</v>
      </c>
    </row>
    <row r="20634" spans="2:3" x14ac:dyDescent="0.2">
      <c r="B20634">
        <v>3037932</v>
      </c>
      <c r="C20634">
        <v>29.700005999999998</v>
      </c>
    </row>
    <row r="20635" spans="2:3" x14ac:dyDescent="0.2">
      <c r="B20635">
        <v>3038628</v>
      </c>
      <c r="C20635">
        <v>99.180006000000006</v>
      </c>
    </row>
    <row r="20636" spans="2:3" x14ac:dyDescent="0.2">
      <c r="B20636">
        <v>3038629</v>
      </c>
      <c r="C20636">
        <v>87.479983000000004</v>
      </c>
    </row>
    <row r="20637" spans="2:3" x14ac:dyDescent="0.2">
      <c r="B20637">
        <v>3038411</v>
      </c>
      <c r="C20637">
        <v>43.379997000000003</v>
      </c>
    </row>
    <row r="20638" spans="2:3" x14ac:dyDescent="0.2">
      <c r="B20638">
        <v>3038003</v>
      </c>
      <c r="C20638">
        <v>49.229998999999999</v>
      </c>
    </row>
    <row r="20639" spans="2:3" x14ac:dyDescent="0.2">
      <c r="B20639">
        <v>3038004</v>
      </c>
      <c r="C20639">
        <v>32.940001000000002</v>
      </c>
    </row>
    <row r="20640" spans="2:3" x14ac:dyDescent="0.2">
      <c r="B20640">
        <v>3038709</v>
      </c>
      <c r="C20640">
        <v>50.129998999999998</v>
      </c>
    </row>
    <row r="20641" spans="2:3" x14ac:dyDescent="0.2">
      <c r="B20641">
        <v>3039266</v>
      </c>
      <c r="C20641">
        <v>107.009979</v>
      </c>
    </row>
    <row r="20642" spans="2:3" x14ac:dyDescent="0.2">
      <c r="B20642">
        <v>3039267</v>
      </c>
      <c r="C20642">
        <v>25.200001</v>
      </c>
    </row>
    <row r="20643" spans="2:3" x14ac:dyDescent="0.2">
      <c r="B20643">
        <v>3041659</v>
      </c>
      <c r="C20643">
        <v>8.8200090000000007</v>
      </c>
    </row>
    <row r="20644" spans="2:3" x14ac:dyDescent="0.2">
      <c r="B20644">
        <v>3041660</v>
      </c>
      <c r="C20644">
        <v>0.72000299999999995</v>
      </c>
    </row>
    <row r="20645" spans="2:3" x14ac:dyDescent="0.2">
      <c r="B20645">
        <v>3038445</v>
      </c>
      <c r="C20645">
        <v>91.529994000000002</v>
      </c>
    </row>
    <row r="20646" spans="2:3" x14ac:dyDescent="0.2">
      <c r="B20646">
        <v>3038185</v>
      </c>
      <c r="C20646">
        <v>3.6899989999999998</v>
      </c>
    </row>
    <row r="20647" spans="2:3" x14ac:dyDescent="0.2">
      <c r="B20647">
        <v>3042285</v>
      </c>
      <c r="C20647">
        <v>5.1300049999999997</v>
      </c>
    </row>
    <row r="20648" spans="2:3" x14ac:dyDescent="0.2">
      <c r="B20648">
        <v>3038275</v>
      </c>
      <c r="C20648">
        <v>40.230003000000004</v>
      </c>
    </row>
    <row r="20649" spans="2:3" x14ac:dyDescent="0.2">
      <c r="B20649">
        <v>3037945</v>
      </c>
      <c r="C20649">
        <v>25.559995000000001</v>
      </c>
    </row>
    <row r="20650" spans="2:3" x14ac:dyDescent="0.2">
      <c r="B20650">
        <v>3037946</v>
      </c>
      <c r="C20650">
        <v>25.379995999999998</v>
      </c>
    </row>
    <row r="20651" spans="2:3" x14ac:dyDescent="0.2">
      <c r="B20651">
        <v>3038660</v>
      </c>
      <c r="C20651">
        <v>21.42</v>
      </c>
    </row>
    <row r="20652" spans="2:3" x14ac:dyDescent="0.2">
      <c r="B20652">
        <v>3038227</v>
      </c>
      <c r="C20652">
        <v>96.209991000000002</v>
      </c>
    </row>
    <row r="20653" spans="2:3" x14ac:dyDescent="0.2">
      <c r="B20653">
        <v>3038228</v>
      </c>
      <c r="C20653">
        <v>73.080000999999996</v>
      </c>
    </row>
    <row r="20654" spans="2:3" x14ac:dyDescent="0.2">
      <c r="B20654">
        <v>3047575</v>
      </c>
      <c r="C20654">
        <v>54.359988999999999</v>
      </c>
    </row>
    <row r="20655" spans="2:3" x14ac:dyDescent="0.2">
      <c r="B20655">
        <v>3047576</v>
      </c>
      <c r="C20655">
        <v>129.06000900000001</v>
      </c>
    </row>
    <row r="20656" spans="2:3" x14ac:dyDescent="0.2">
      <c r="B20656">
        <v>3038350</v>
      </c>
      <c r="C20656">
        <v>23.940007000000001</v>
      </c>
    </row>
    <row r="20657" spans="2:3" x14ac:dyDescent="0.2">
      <c r="B20657">
        <v>3048571</v>
      </c>
      <c r="C20657">
        <v>29.249986</v>
      </c>
    </row>
    <row r="20658" spans="2:3" x14ac:dyDescent="0.2">
      <c r="B20658">
        <v>3048572</v>
      </c>
      <c r="C20658">
        <v>9.7199950000000008</v>
      </c>
    </row>
    <row r="20659" spans="2:3" x14ac:dyDescent="0.2">
      <c r="B20659">
        <v>3041747</v>
      </c>
      <c r="C20659">
        <v>31.500007</v>
      </c>
    </row>
    <row r="20660" spans="2:3" x14ac:dyDescent="0.2">
      <c r="B20660">
        <v>3041751</v>
      </c>
      <c r="C20660">
        <v>27.990008</v>
      </c>
    </row>
    <row r="20661" spans="2:3" x14ac:dyDescent="0.2">
      <c r="B20661">
        <v>3038458</v>
      </c>
      <c r="C20661">
        <v>25.559987</v>
      </c>
    </row>
    <row r="20662" spans="2:3" x14ac:dyDescent="0.2">
      <c r="B20662">
        <v>3038659</v>
      </c>
      <c r="C20662">
        <v>73.529990999999995</v>
      </c>
    </row>
    <row r="20663" spans="2:3" x14ac:dyDescent="0.2">
      <c r="B20663">
        <v>3037892</v>
      </c>
      <c r="C20663">
        <v>29.970006000000001</v>
      </c>
    </row>
    <row r="20664" spans="2:3" x14ac:dyDescent="0.2">
      <c r="B20664">
        <v>3039124</v>
      </c>
      <c r="C20664">
        <v>29.699998000000001</v>
      </c>
    </row>
    <row r="20665" spans="2:3" x14ac:dyDescent="0.2">
      <c r="B20665">
        <v>3039125</v>
      </c>
      <c r="C20665">
        <v>99.719988999999998</v>
      </c>
    </row>
    <row r="20666" spans="2:3" x14ac:dyDescent="0.2">
      <c r="B20666">
        <v>3037900</v>
      </c>
      <c r="C20666">
        <v>86.399991999999997</v>
      </c>
    </row>
    <row r="20667" spans="2:3" x14ac:dyDescent="0.2">
      <c r="B20667">
        <v>3037901</v>
      </c>
      <c r="C20667">
        <v>108.26999600000001</v>
      </c>
    </row>
    <row r="20668" spans="2:3" x14ac:dyDescent="0.2">
      <c r="B20668">
        <v>3037902</v>
      </c>
      <c r="C20668">
        <v>52.289997</v>
      </c>
    </row>
    <row r="20669" spans="2:3" x14ac:dyDescent="0.2">
      <c r="B20669">
        <v>3037903</v>
      </c>
      <c r="C20669">
        <v>137.790007</v>
      </c>
    </row>
    <row r="20670" spans="2:3" x14ac:dyDescent="0.2">
      <c r="B20670">
        <v>3049446</v>
      </c>
      <c r="C20670">
        <v>43.379998000000001</v>
      </c>
    </row>
    <row r="20671" spans="2:3" x14ac:dyDescent="0.2">
      <c r="B20671">
        <v>3049447</v>
      </c>
      <c r="C20671">
        <v>29.519995999999999</v>
      </c>
    </row>
    <row r="20672" spans="2:3" x14ac:dyDescent="0.2">
      <c r="B20672">
        <v>3037949</v>
      </c>
      <c r="C20672">
        <v>23.129992999999999</v>
      </c>
    </row>
    <row r="20673" spans="2:3" x14ac:dyDescent="0.2">
      <c r="B20673">
        <v>3038057</v>
      </c>
      <c r="C20673">
        <v>50.399991999999997</v>
      </c>
    </row>
    <row r="20674" spans="2:3" x14ac:dyDescent="0.2">
      <c r="B20674">
        <v>3038238</v>
      </c>
      <c r="C20674">
        <v>26.009999000000001</v>
      </c>
    </row>
    <row r="20675" spans="2:3" x14ac:dyDescent="0.2">
      <c r="B20675">
        <v>3038239</v>
      </c>
      <c r="C20675">
        <v>23.129999000000002</v>
      </c>
    </row>
    <row r="20676" spans="2:3" x14ac:dyDescent="0.2">
      <c r="B20676">
        <v>3038246</v>
      </c>
      <c r="C20676">
        <v>29.160003</v>
      </c>
    </row>
    <row r="20677" spans="2:3" x14ac:dyDescent="0.2">
      <c r="B20677">
        <v>3038085</v>
      </c>
      <c r="C20677">
        <v>32.580007000000002</v>
      </c>
    </row>
    <row r="20678" spans="2:3" x14ac:dyDescent="0.2">
      <c r="B20678">
        <v>3038086</v>
      </c>
      <c r="C20678">
        <v>51.210002000000003</v>
      </c>
    </row>
    <row r="20679" spans="2:3" x14ac:dyDescent="0.2">
      <c r="B20679">
        <v>3044523</v>
      </c>
      <c r="C20679">
        <v>2.7000030000000002</v>
      </c>
    </row>
    <row r="20680" spans="2:3" x14ac:dyDescent="0.2">
      <c r="B20680">
        <v>3044524</v>
      </c>
      <c r="C20680">
        <v>53.100225000000002</v>
      </c>
    </row>
    <row r="20681" spans="2:3" x14ac:dyDescent="0.2">
      <c r="B20681">
        <v>3039268</v>
      </c>
      <c r="C20681">
        <v>14.220003999999999</v>
      </c>
    </row>
    <row r="20682" spans="2:3" x14ac:dyDescent="0.2">
      <c r="B20682">
        <v>3049052</v>
      </c>
      <c r="C20682">
        <v>13.319995</v>
      </c>
    </row>
    <row r="20683" spans="2:3" x14ac:dyDescent="0.2">
      <c r="B20683">
        <v>3043118</v>
      </c>
      <c r="C20683">
        <v>35.46</v>
      </c>
    </row>
    <row r="20684" spans="2:3" x14ac:dyDescent="0.2">
      <c r="B20684">
        <v>3043119</v>
      </c>
      <c r="C20684">
        <v>9.3600010000000005</v>
      </c>
    </row>
    <row r="20685" spans="2:3" x14ac:dyDescent="0.2">
      <c r="B20685">
        <v>3047910</v>
      </c>
      <c r="C20685">
        <v>9.540006</v>
      </c>
    </row>
    <row r="20686" spans="2:3" x14ac:dyDescent="0.2">
      <c r="B20686">
        <v>3047911</v>
      </c>
      <c r="C20686">
        <v>23.67</v>
      </c>
    </row>
    <row r="20687" spans="2:3" x14ac:dyDescent="0.2">
      <c r="B20687">
        <v>3043318</v>
      </c>
      <c r="C20687">
        <v>32.310004999999997</v>
      </c>
    </row>
    <row r="20688" spans="2:3" x14ac:dyDescent="0.2">
      <c r="B20688">
        <v>3043319</v>
      </c>
      <c r="C20688">
        <v>30.149994</v>
      </c>
    </row>
    <row r="20689" spans="2:3" x14ac:dyDescent="0.2">
      <c r="B20689">
        <v>3038197</v>
      </c>
      <c r="C20689">
        <v>2.520003</v>
      </c>
    </row>
    <row r="20690" spans="2:3" x14ac:dyDescent="0.2">
      <c r="B20690">
        <v>3038271</v>
      </c>
      <c r="C20690">
        <v>29.880006000000002</v>
      </c>
    </row>
    <row r="20691" spans="2:3" x14ac:dyDescent="0.2">
      <c r="B20691">
        <v>3049053</v>
      </c>
      <c r="C20691">
        <v>26.910001999999999</v>
      </c>
    </row>
    <row r="20692" spans="2:3" x14ac:dyDescent="0.2">
      <c r="B20692">
        <v>3048557</v>
      </c>
      <c r="C20692">
        <v>43.829993000000002</v>
      </c>
    </row>
    <row r="20693" spans="2:3" x14ac:dyDescent="0.2">
      <c r="B20693">
        <v>3044349</v>
      </c>
      <c r="C20693">
        <v>52.199356000000002</v>
      </c>
    </row>
    <row r="20694" spans="2:3" x14ac:dyDescent="0.2">
      <c r="B20694">
        <v>3038159</v>
      </c>
      <c r="C20694">
        <v>25.830005</v>
      </c>
    </row>
    <row r="20695" spans="2:3" x14ac:dyDescent="0.2">
      <c r="B20695">
        <v>3038161</v>
      </c>
      <c r="C20695">
        <v>2.2500049999999998</v>
      </c>
    </row>
    <row r="20696" spans="2:3" x14ac:dyDescent="0.2">
      <c r="B20696">
        <v>3038162</v>
      </c>
      <c r="C20696">
        <v>5.4</v>
      </c>
    </row>
    <row r="20697" spans="2:3" x14ac:dyDescent="0.2">
      <c r="B20697">
        <v>3047577</v>
      </c>
      <c r="C20697">
        <v>158.22008299999999</v>
      </c>
    </row>
    <row r="20698" spans="2:3" x14ac:dyDescent="0.2">
      <c r="B20698">
        <v>3047578</v>
      </c>
      <c r="C20698">
        <v>71.009998999999993</v>
      </c>
    </row>
    <row r="20699" spans="2:3" x14ac:dyDescent="0.2">
      <c r="B20699">
        <v>3044331</v>
      </c>
      <c r="C20699">
        <v>72.900014999999996</v>
      </c>
    </row>
    <row r="20700" spans="2:3" x14ac:dyDescent="0.2">
      <c r="B20700">
        <v>3044332</v>
      </c>
      <c r="C20700">
        <v>30.329999000000001</v>
      </c>
    </row>
    <row r="20701" spans="2:3" x14ac:dyDescent="0.2">
      <c r="B20701">
        <v>3044511</v>
      </c>
      <c r="C20701">
        <v>77.580003000000005</v>
      </c>
    </row>
    <row r="20702" spans="2:3" x14ac:dyDescent="0.2">
      <c r="B20702">
        <v>3038163</v>
      </c>
      <c r="C20702">
        <v>43.919998</v>
      </c>
    </row>
    <row r="20703" spans="2:3" x14ac:dyDescent="0.2">
      <c r="B20703">
        <v>3038164</v>
      </c>
      <c r="C20703">
        <v>94.320009999999996</v>
      </c>
    </row>
    <row r="20704" spans="2:3" x14ac:dyDescent="0.2">
      <c r="B20704">
        <v>3043950</v>
      </c>
      <c r="C20704">
        <v>22.139997999999999</v>
      </c>
    </row>
    <row r="20705" spans="2:3" x14ac:dyDescent="0.2">
      <c r="B20705">
        <v>3038040</v>
      </c>
      <c r="C20705">
        <v>45.810003000000002</v>
      </c>
    </row>
    <row r="20706" spans="2:3" x14ac:dyDescent="0.2">
      <c r="B20706">
        <v>3038041</v>
      </c>
      <c r="C20706">
        <v>29.699995999999999</v>
      </c>
    </row>
    <row r="20707" spans="2:3" x14ac:dyDescent="0.2">
      <c r="B20707">
        <v>3038169</v>
      </c>
      <c r="C20707">
        <v>11.879998000000001</v>
      </c>
    </row>
    <row r="20708" spans="2:3" x14ac:dyDescent="0.2">
      <c r="B20708">
        <v>3038170</v>
      </c>
      <c r="C20708">
        <v>31.049983000000001</v>
      </c>
    </row>
    <row r="20709" spans="2:3" x14ac:dyDescent="0.2">
      <c r="B20709">
        <v>3041658</v>
      </c>
      <c r="C20709">
        <v>70.560004000000006</v>
      </c>
    </row>
    <row r="20710" spans="2:3" x14ac:dyDescent="0.2">
      <c r="B20710">
        <v>3043953</v>
      </c>
      <c r="C20710">
        <v>50.219997999999997</v>
      </c>
    </row>
    <row r="20711" spans="2:3" x14ac:dyDescent="0.2">
      <c r="B20711">
        <v>3044514</v>
      </c>
      <c r="C20711">
        <v>2.789968</v>
      </c>
    </row>
    <row r="20712" spans="2:3" x14ac:dyDescent="0.2">
      <c r="B20712">
        <v>3044515</v>
      </c>
      <c r="C20712">
        <v>32.849578000000001</v>
      </c>
    </row>
    <row r="20713" spans="2:3" x14ac:dyDescent="0.2">
      <c r="B20713">
        <v>3037933</v>
      </c>
      <c r="C20713">
        <v>90.090001999999998</v>
      </c>
    </row>
    <row r="20714" spans="2:3" x14ac:dyDescent="0.2">
      <c r="B20714">
        <v>3038258</v>
      </c>
      <c r="C20714">
        <v>60.389992999999997</v>
      </c>
    </row>
    <row r="20715" spans="2:3" x14ac:dyDescent="0.2">
      <c r="B20715">
        <v>3038259</v>
      </c>
      <c r="C20715">
        <v>44.369993999999998</v>
      </c>
    </row>
    <row r="20716" spans="2:3" x14ac:dyDescent="0.2">
      <c r="B20716">
        <v>3038518</v>
      </c>
      <c r="C20716">
        <v>2.609988</v>
      </c>
    </row>
    <row r="20717" spans="2:3" x14ac:dyDescent="0.2">
      <c r="B20717">
        <v>3047180</v>
      </c>
      <c r="C20717">
        <v>8.9998999999999996E-2</v>
      </c>
    </row>
    <row r="20718" spans="2:3" x14ac:dyDescent="0.2">
      <c r="B20718">
        <v>3047181</v>
      </c>
      <c r="C20718">
        <v>27.180092999999999</v>
      </c>
    </row>
    <row r="20719" spans="2:3" x14ac:dyDescent="0.2">
      <c r="B20719">
        <v>3039480</v>
      </c>
      <c r="C20719">
        <v>129.87001599999999</v>
      </c>
    </row>
    <row r="20720" spans="2:3" x14ac:dyDescent="0.2">
      <c r="B20720">
        <v>3038528</v>
      </c>
      <c r="C20720">
        <v>29.339991999999999</v>
      </c>
    </row>
    <row r="20721" spans="2:3" x14ac:dyDescent="0.2">
      <c r="B20721">
        <v>3043626</v>
      </c>
      <c r="C20721">
        <v>123.929997</v>
      </c>
    </row>
    <row r="20722" spans="2:3" x14ac:dyDescent="0.2">
      <c r="B20722">
        <v>3038093</v>
      </c>
      <c r="C20722">
        <v>32.399994999999997</v>
      </c>
    </row>
    <row r="20723" spans="2:3" x14ac:dyDescent="0.2">
      <c r="B20723">
        <v>3038055</v>
      </c>
      <c r="C20723">
        <v>25.829991</v>
      </c>
    </row>
    <row r="20724" spans="2:3" x14ac:dyDescent="0.2">
      <c r="B20724">
        <v>3038056</v>
      </c>
      <c r="C20724">
        <v>201.87000699999999</v>
      </c>
    </row>
    <row r="20725" spans="2:3" x14ac:dyDescent="0.2">
      <c r="B20725">
        <v>3038042</v>
      </c>
      <c r="C20725">
        <v>23.309999000000001</v>
      </c>
    </row>
    <row r="20726" spans="2:3" x14ac:dyDescent="0.2">
      <c r="B20726">
        <v>3038043</v>
      </c>
      <c r="C20726">
        <v>58.68</v>
      </c>
    </row>
    <row r="20727" spans="2:3" x14ac:dyDescent="0.2">
      <c r="B20727">
        <v>3039092</v>
      </c>
      <c r="C20727">
        <v>56.429996000000003</v>
      </c>
    </row>
    <row r="20728" spans="2:3" x14ac:dyDescent="0.2">
      <c r="B20728">
        <v>3039093</v>
      </c>
      <c r="C20728">
        <v>103.949997</v>
      </c>
    </row>
    <row r="20729" spans="2:3" x14ac:dyDescent="0.2">
      <c r="B20729">
        <v>3038125</v>
      </c>
      <c r="C20729">
        <v>42.749994000000001</v>
      </c>
    </row>
    <row r="20730" spans="2:3" x14ac:dyDescent="0.2">
      <c r="B20730">
        <v>3039288</v>
      </c>
      <c r="C20730">
        <v>32.579993000000002</v>
      </c>
    </row>
    <row r="20731" spans="2:3" x14ac:dyDescent="0.2">
      <c r="B20731">
        <v>3038868</v>
      </c>
      <c r="C20731">
        <v>69.839996999999997</v>
      </c>
    </row>
    <row r="20732" spans="2:3" x14ac:dyDescent="0.2">
      <c r="B20732">
        <v>3038869</v>
      </c>
      <c r="C20732">
        <v>79.649996999999999</v>
      </c>
    </row>
    <row r="20733" spans="2:3" x14ac:dyDescent="0.2">
      <c r="B20733">
        <v>3038404</v>
      </c>
      <c r="C20733">
        <v>73.709993999999995</v>
      </c>
    </row>
    <row r="20734" spans="2:3" x14ac:dyDescent="0.2">
      <c r="B20734">
        <v>3038405</v>
      </c>
      <c r="C20734">
        <v>43.379992999999999</v>
      </c>
    </row>
    <row r="20735" spans="2:3" x14ac:dyDescent="0.2">
      <c r="B20735">
        <v>3039286</v>
      </c>
      <c r="C20735">
        <v>41.580002999999998</v>
      </c>
    </row>
    <row r="20736" spans="2:3" x14ac:dyDescent="0.2">
      <c r="B20736">
        <v>3039287</v>
      </c>
      <c r="C20736">
        <v>25.829993000000002</v>
      </c>
    </row>
    <row r="20737" spans="2:3" x14ac:dyDescent="0.2">
      <c r="B20737">
        <v>3038384</v>
      </c>
      <c r="C20737">
        <v>83.519990000000007</v>
      </c>
    </row>
    <row r="20738" spans="2:3" x14ac:dyDescent="0.2">
      <c r="B20738">
        <v>3038385</v>
      </c>
      <c r="C20738">
        <v>53.730004999999998</v>
      </c>
    </row>
    <row r="20739" spans="2:3" x14ac:dyDescent="0.2">
      <c r="B20739">
        <v>3044351</v>
      </c>
      <c r="C20739">
        <v>2.9699740000000001</v>
      </c>
    </row>
    <row r="20740" spans="2:3" x14ac:dyDescent="0.2">
      <c r="B20740">
        <v>3044352</v>
      </c>
      <c r="C20740">
        <v>34.649569</v>
      </c>
    </row>
    <row r="20741" spans="2:3" x14ac:dyDescent="0.2">
      <c r="B20741">
        <v>3038676</v>
      </c>
      <c r="C20741">
        <v>24.929991000000001</v>
      </c>
    </row>
    <row r="20742" spans="2:3" x14ac:dyDescent="0.2">
      <c r="B20742">
        <v>3038677</v>
      </c>
      <c r="C20742">
        <v>4.4099969999999997</v>
      </c>
    </row>
    <row r="20743" spans="2:3" x14ac:dyDescent="0.2">
      <c r="B20743">
        <v>3038678</v>
      </c>
      <c r="C20743">
        <v>42.300002999999997</v>
      </c>
    </row>
    <row r="20744" spans="2:3" x14ac:dyDescent="0.2">
      <c r="B20744">
        <v>3049683</v>
      </c>
      <c r="C20744">
        <v>17.28</v>
      </c>
    </row>
    <row r="20745" spans="2:3" x14ac:dyDescent="0.2">
      <c r="B20745">
        <v>3049684</v>
      </c>
      <c r="C20745">
        <v>26.729998999999999</v>
      </c>
    </row>
    <row r="20746" spans="2:3" x14ac:dyDescent="0.2">
      <c r="B20746">
        <v>3038679</v>
      </c>
      <c r="C20746">
        <v>149.93999400000001</v>
      </c>
    </row>
    <row r="20747" spans="2:3" x14ac:dyDescent="0.2">
      <c r="B20747">
        <v>3042352</v>
      </c>
      <c r="C20747">
        <v>128.24999399999999</v>
      </c>
    </row>
    <row r="20748" spans="2:3" x14ac:dyDescent="0.2">
      <c r="B20748">
        <v>3042353</v>
      </c>
      <c r="C20748">
        <v>28.980003</v>
      </c>
    </row>
    <row r="20749" spans="2:3" x14ac:dyDescent="0.2">
      <c r="B20749">
        <v>3039681</v>
      </c>
      <c r="C20749">
        <v>13.049996</v>
      </c>
    </row>
    <row r="20750" spans="2:3" x14ac:dyDescent="0.2">
      <c r="B20750">
        <v>3039682</v>
      </c>
      <c r="C20750">
        <v>170.72999300000001</v>
      </c>
    </row>
    <row r="20751" spans="2:3" x14ac:dyDescent="0.2">
      <c r="B20751">
        <v>3044356</v>
      </c>
      <c r="C20751">
        <v>94.500009000000006</v>
      </c>
    </row>
    <row r="20752" spans="2:3" x14ac:dyDescent="0.2">
      <c r="B20752">
        <v>3044357</v>
      </c>
      <c r="C20752">
        <v>45.180002999999999</v>
      </c>
    </row>
    <row r="20753" spans="2:3" x14ac:dyDescent="0.2">
      <c r="B20753">
        <v>3038167</v>
      </c>
      <c r="C20753">
        <v>12.150002000000001</v>
      </c>
    </row>
    <row r="20754" spans="2:3" x14ac:dyDescent="0.2">
      <c r="B20754">
        <v>3038168</v>
      </c>
      <c r="C20754">
        <v>91.079994999999997</v>
      </c>
    </row>
    <row r="20755" spans="2:3" x14ac:dyDescent="0.2">
      <c r="B20755">
        <v>3049675</v>
      </c>
      <c r="C20755">
        <v>36.539996000000002</v>
      </c>
    </row>
    <row r="20756" spans="2:3" x14ac:dyDescent="0.2">
      <c r="B20756">
        <v>3049676</v>
      </c>
      <c r="C20756">
        <v>66.149987999999993</v>
      </c>
    </row>
    <row r="20757" spans="2:3" x14ac:dyDescent="0.2">
      <c r="B20757">
        <v>3049679</v>
      </c>
      <c r="C20757">
        <v>42.929993000000003</v>
      </c>
    </row>
    <row r="20758" spans="2:3" x14ac:dyDescent="0.2">
      <c r="B20758">
        <v>3049680</v>
      </c>
      <c r="C20758">
        <v>76.859983999999997</v>
      </c>
    </row>
    <row r="20759" spans="2:3" x14ac:dyDescent="0.2">
      <c r="B20759">
        <v>3047035</v>
      </c>
      <c r="C20759">
        <v>25.110099999999999</v>
      </c>
    </row>
    <row r="20760" spans="2:3" x14ac:dyDescent="0.2">
      <c r="B20760">
        <v>3047036</v>
      </c>
      <c r="C20760">
        <v>0.09</v>
      </c>
    </row>
    <row r="20761" spans="2:3" x14ac:dyDescent="0.2">
      <c r="B20761">
        <v>3048558</v>
      </c>
      <c r="C20761">
        <v>31.049999</v>
      </c>
    </row>
    <row r="20762" spans="2:3" x14ac:dyDescent="0.2">
      <c r="B20762">
        <v>3048559</v>
      </c>
      <c r="C20762">
        <v>42.209999000000003</v>
      </c>
    </row>
    <row r="20763" spans="2:3" x14ac:dyDescent="0.2">
      <c r="B20763">
        <v>3038205</v>
      </c>
      <c r="C20763">
        <v>128.790007</v>
      </c>
    </row>
    <row r="20764" spans="2:3" x14ac:dyDescent="0.2">
      <c r="B20764">
        <v>3038198</v>
      </c>
      <c r="C20764">
        <v>99.719997000000006</v>
      </c>
    </row>
    <row r="20765" spans="2:3" x14ac:dyDescent="0.2">
      <c r="B20765">
        <v>3038595</v>
      </c>
      <c r="C20765">
        <v>2.9699970000000002</v>
      </c>
    </row>
    <row r="20766" spans="2:3" x14ac:dyDescent="0.2">
      <c r="B20766">
        <v>3038596</v>
      </c>
      <c r="C20766">
        <v>32.760005999999997</v>
      </c>
    </row>
    <row r="20767" spans="2:3" x14ac:dyDescent="0.2">
      <c r="B20767">
        <v>3038356</v>
      </c>
      <c r="C20767">
        <v>128.52000000000001</v>
      </c>
    </row>
    <row r="20768" spans="2:3" x14ac:dyDescent="0.2">
      <c r="B20768">
        <v>3038456</v>
      </c>
      <c r="C20768">
        <v>23.939995</v>
      </c>
    </row>
    <row r="20769" spans="2:3" x14ac:dyDescent="0.2">
      <c r="B20769">
        <v>3038457</v>
      </c>
      <c r="C20769">
        <v>4.8600009999999996</v>
      </c>
    </row>
    <row r="20770" spans="2:3" x14ac:dyDescent="0.2">
      <c r="B20770">
        <v>3039816</v>
      </c>
      <c r="C20770">
        <v>43.379997000000003</v>
      </c>
    </row>
    <row r="20771" spans="2:3" x14ac:dyDescent="0.2">
      <c r="B20771">
        <v>3047045</v>
      </c>
      <c r="C20771">
        <v>24.839683000000001</v>
      </c>
    </row>
    <row r="20772" spans="2:3" x14ac:dyDescent="0.2">
      <c r="B20772">
        <v>3047046</v>
      </c>
      <c r="C20772">
        <v>8.9998999999999996E-2</v>
      </c>
    </row>
    <row r="20773" spans="2:3" x14ac:dyDescent="0.2">
      <c r="B20773">
        <v>3047047</v>
      </c>
      <c r="C20773">
        <v>24.030096</v>
      </c>
    </row>
    <row r="20774" spans="2:3" x14ac:dyDescent="0.2">
      <c r="B20774">
        <v>3047048</v>
      </c>
      <c r="C20774">
        <v>55.260004000000002</v>
      </c>
    </row>
    <row r="20775" spans="2:3" x14ac:dyDescent="0.2">
      <c r="B20775">
        <v>3037907</v>
      </c>
      <c r="C20775">
        <v>30.149996999999999</v>
      </c>
    </row>
    <row r="20776" spans="2:3" x14ac:dyDescent="0.2">
      <c r="B20776">
        <v>3037908</v>
      </c>
      <c r="C20776">
        <v>12.960004</v>
      </c>
    </row>
    <row r="20777" spans="2:3" x14ac:dyDescent="0.2">
      <c r="B20777">
        <v>3044346</v>
      </c>
      <c r="C20777">
        <v>6.4799980000000001</v>
      </c>
    </row>
    <row r="20778" spans="2:3" x14ac:dyDescent="0.2">
      <c r="B20778">
        <v>3044350</v>
      </c>
      <c r="C20778">
        <v>7.1099079999999999</v>
      </c>
    </row>
    <row r="20779" spans="2:3" x14ac:dyDescent="0.2">
      <c r="B20779">
        <v>3037920</v>
      </c>
      <c r="C20779">
        <v>5.40001</v>
      </c>
    </row>
    <row r="20780" spans="2:3" x14ac:dyDescent="0.2">
      <c r="B20780">
        <v>3037961</v>
      </c>
      <c r="C20780">
        <v>33.570016000000003</v>
      </c>
    </row>
    <row r="20781" spans="2:3" x14ac:dyDescent="0.2">
      <c r="B20781">
        <v>3037962</v>
      </c>
      <c r="C20781">
        <v>76.050006999999994</v>
      </c>
    </row>
    <row r="20782" spans="2:3" x14ac:dyDescent="0.2">
      <c r="B20782">
        <v>3037965</v>
      </c>
      <c r="C20782">
        <v>31.049996</v>
      </c>
    </row>
    <row r="20783" spans="2:3" x14ac:dyDescent="0.2">
      <c r="B20783">
        <v>3037966</v>
      </c>
      <c r="C20783">
        <v>72.000010000000003</v>
      </c>
    </row>
    <row r="20784" spans="2:3" x14ac:dyDescent="0.2">
      <c r="B20784">
        <v>3037967</v>
      </c>
      <c r="C20784">
        <v>29.07</v>
      </c>
    </row>
    <row r="20785" spans="2:3" x14ac:dyDescent="0.2">
      <c r="B20785">
        <v>3038644</v>
      </c>
      <c r="C20785">
        <v>62.459986999999998</v>
      </c>
    </row>
    <row r="20786" spans="2:3" x14ac:dyDescent="0.2">
      <c r="B20786">
        <v>3039278</v>
      </c>
      <c r="C20786">
        <v>0.99</v>
      </c>
    </row>
    <row r="20787" spans="2:3" x14ac:dyDescent="0.2">
      <c r="B20787">
        <v>3039279</v>
      </c>
      <c r="C20787">
        <v>31.679998000000001</v>
      </c>
    </row>
    <row r="20788" spans="2:3" x14ac:dyDescent="0.2">
      <c r="B20788">
        <v>3039280</v>
      </c>
      <c r="C20788">
        <v>11.520001000000001</v>
      </c>
    </row>
    <row r="20789" spans="2:3" x14ac:dyDescent="0.2">
      <c r="B20789">
        <v>3039672</v>
      </c>
      <c r="C20789">
        <v>33.839998000000001</v>
      </c>
    </row>
    <row r="20790" spans="2:3" x14ac:dyDescent="0.2">
      <c r="B20790">
        <v>3044333</v>
      </c>
      <c r="C20790">
        <v>17.639997999999999</v>
      </c>
    </row>
    <row r="20791" spans="2:3" x14ac:dyDescent="0.2">
      <c r="B20791">
        <v>3044334</v>
      </c>
      <c r="C20791">
        <v>0.18</v>
      </c>
    </row>
    <row r="20792" spans="2:3" x14ac:dyDescent="0.2">
      <c r="B20792">
        <v>3044337</v>
      </c>
      <c r="C20792">
        <v>10.889996999999999</v>
      </c>
    </row>
    <row r="20793" spans="2:3" x14ac:dyDescent="0.2">
      <c r="B20793">
        <v>3044338</v>
      </c>
      <c r="C20793">
        <v>50.400215000000003</v>
      </c>
    </row>
    <row r="20794" spans="2:3" x14ac:dyDescent="0.2">
      <c r="B20794">
        <v>3044527</v>
      </c>
      <c r="C20794">
        <v>35.640138999999998</v>
      </c>
    </row>
    <row r="20795" spans="2:3" x14ac:dyDescent="0.2">
      <c r="B20795">
        <v>3044531</v>
      </c>
      <c r="C20795">
        <v>26.819994999999999</v>
      </c>
    </row>
    <row r="20796" spans="2:3" x14ac:dyDescent="0.2">
      <c r="B20796">
        <v>3038219</v>
      </c>
      <c r="C20796">
        <v>21.240013000000001</v>
      </c>
    </row>
    <row r="20797" spans="2:3" x14ac:dyDescent="0.2">
      <c r="B20797">
        <v>3038270</v>
      </c>
      <c r="C20797">
        <v>22.679998000000001</v>
      </c>
    </row>
    <row r="20798" spans="2:3" x14ac:dyDescent="0.2">
      <c r="B20798">
        <v>3038276</v>
      </c>
      <c r="C20798">
        <v>31.860007</v>
      </c>
    </row>
    <row r="20799" spans="2:3" x14ac:dyDescent="0.2">
      <c r="B20799">
        <v>3039683</v>
      </c>
      <c r="C20799">
        <v>11.430002</v>
      </c>
    </row>
    <row r="20800" spans="2:3" x14ac:dyDescent="0.2">
      <c r="B20800">
        <v>3039684</v>
      </c>
      <c r="C20800">
        <v>70.559997999999993</v>
      </c>
    </row>
    <row r="20801" spans="2:3" x14ac:dyDescent="0.2">
      <c r="B20801">
        <v>3044341</v>
      </c>
      <c r="C20801">
        <v>2.3400089999999998</v>
      </c>
    </row>
    <row r="20802" spans="2:3" x14ac:dyDescent="0.2">
      <c r="B20802">
        <v>3044342</v>
      </c>
      <c r="C20802">
        <v>33.840144000000002</v>
      </c>
    </row>
    <row r="20803" spans="2:3" x14ac:dyDescent="0.2">
      <c r="B20803">
        <v>3039687</v>
      </c>
      <c r="C20803">
        <v>24.929995999999999</v>
      </c>
    </row>
    <row r="20804" spans="2:3" x14ac:dyDescent="0.2">
      <c r="B20804">
        <v>3039688</v>
      </c>
      <c r="C20804">
        <v>32.760004000000002</v>
      </c>
    </row>
    <row r="20805" spans="2:3" x14ac:dyDescent="0.2">
      <c r="B20805">
        <v>3048560</v>
      </c>
      <c r="C20805">
        <v>38.61</v>
      </c>
    </row>
    <row r="20806" spans="2:3" x14ac:dyDescent="0.2">
      <c r="B20806">
        <v>3048561</v>
      </c>
      <c r="C20806">
        <v>52.11</v>
      </c>
    </row>
    <row r="20807" spans="2:3" x14ac:dyDescent="0.2">
      <c r="B20807">
        <v>3048562</v>
      </c>
      <c r="C20807">
        <v>67.229990999999998</v>
      </c>
    </row>
    <row r="20808" spans="2:3" x14ac:dyDescent="0.2">
      <c r="B20808">
        <v>3048563</v>
      </c>
      <c r="C20808">
        <v>112.05001</v>
      </c>
    </row>
    <row r="20809" spans="2:3" x14ac:dyDescent="0.2">
      <c r="B20809">
        <v>3041736</v>
      </c>
      <c r="C20809">
        <v>32.399994999999997</v>
      </c>
    </row>
    <row r="20810" spans="2:3" x14ac:dyDescent="0.2">
      <c r="B20810">
        <v>3041566</v>
      </c>
      <c r="C20810">
        <v>143.550005</v>
      </c>
    </row>
    <row r="20811" spans="2:3" x14ac:dyDescent="0.2">
      <c r="B20811">
        <v>3041696</v>
      </c>
      <c r="C20811">
        <v>187.379988</v>
      </c>
    </row>
    <row r="20812" spans="2:3" x14ac:dyDescent="0.2">
      <c r="B20812">
        <v>3041697</v>
      </c>
      <c r="C20812">
        <v>70.019988999999995</v>
      </c>
    </row>
    <row r="20813" spans="2:3" x14ac:dyDescent="0.2">
      <c r="B20813">
        <v>3041698</v>
      </c>
      <c r="C20813">
        <v>83.520004</v>
      </c>
    </row>
    <row r="20814" spans="2:3" x14ac:dyDescent="0.2">
      <c r="B20814">
        <v>3041699</v>
      </c>
      <c r="C20814">
        <v>83.609999000000002</v>
      </c>
    </row>
    <row r="20815" spans="2:3" x14ac:dyDescent="0.2">
      <c r="B20815">
        <v>3041700</v>
      </c>
      <c r="C20815">
        <v>28.259998</v>
      </c>
    </row>
    <row r="20816" spans="2:3" x14ac:dyDescent="0.2">
      <c r="B20816">
        <v>3041701</v>
      </c>
      <c r="C20816">
        <v>38.879992999999999</v>
      </c>
    </row>
    <row r="20817" spans="2:3" x14ac:dyDescent="0.2">
      <c r="B20817">
        <v>3048573</v>
      </c>
      <c r="C20817">
        <v>30.690003000000001</v>
      </c>
    </row>
    <row r="20818" spans="2:3" x14ac:dyDescent="0.2">
      <c r="B20818">
        <v>3048574</v>
      </c>
      <c r="C20818">
        <v>45.990001999999997</v>
      </c>
    </row>
    <row r="20819" spans="2:3" x14ac:dyDescent="0.2">
      <c r="B20819">
        <v>3048575</v>
      </c>
      <c r="C20819">
        <v>43.289996000000002</v>
      </c>
    </row>
    <row r="20820" spans="2:3" x14ac:dyDescent="0.2">
      <c r="B20820">
        <v>3048576</v>
      </c>
      <c r="C20820">
        <v>47.159990000000001</v>
      </c>
    </row>
    <row r="20821" spans="2:3" x14ac:dyDescent="0.2">
      <c r="B20821">
        <v>3038134</v>
      </c>
      <c r="C20821">
        <v>53.279989</v>
      </c>
    </row>
    <row r="20822" spans="2:3" x14ac:dyDescent="0.2">
      <c r="B20822">
        <v>3038135</v>
      </c>
      <c r="C20822">
        <v>52.560006000000001</v>
      </c>
    </row>
    <row r="20823" spans="2:3" x14ac:dyDescent="0.2">
      <c r="B20823">
        <v>3044339</v>
      </c>
      <c r="C20823">
        <v>8.5500260000000008</v>
      </c>
    </row>
    <row r="20824" spans="2:3" x14ac:dyDescent="0.2">
      <c r="B20824">
        <v>3044340</v>
      </c>
      <c r="C20824">
        <v>43.740015</v>
      </c>
    </row>
    <row r="20825" spans="2:3" x14ac:dyDescent="0.2">
      <c r="B20825">
        <v>3044343</v>
      </c>
      <c r="C20825">
        <v>9.6299969999999995</v>
      </c>
    </row>
    <row r="20826" spans="2:3" x14ac:dyDescent="0.2">
      <c r="B20826">
        <v>3044344</v>
      </c>
      <c r="C20826">
        <v>55.349989999999998</v>
      </c>
    </row>
    <row r="20827" spans="2:3" x14ac:dyDescent="0.2">
      <c r="B20827">
        <v>3038557</v>
      </c>
      <c r="C20827">
        <v>48.600009999999997</v>
      </c>
    </row>
    <row r="20828" spans="2:3" x14ac:dyDescent="0.2">
      <c r="B20828">
        <v>3038963</v>
      </c>
      <c r="C20828">
        <v>49.230010999999998</v>
      </c>
    </row>
    <row r="20829" spans="2:3" x14ac:dyDescent="0.2">
      <c r="B20829">
        <v>3038964</v>
      </c>
      <c r="C20829">
        <v>0.99000200000000005</v>
      </c>
    </row>
    <row r="20830" spans="2:3" x14ac:dyDescent="0.2">
      <c r="B20830">
        <v>3038965</v>
      </c>
      <c r="C20830">
        <v>108.900007</v>
      </c>
    </row>
    <row r="20831" spans="2:3" x14ac:dyDescent="0.2">
      <c r="B20831">
        <v>3039150</v>
      </c>
      <c r="C20831">
        <v>90.000022999999999</v>
      </c>
    </row>
    <row r="20832" spans="2:3" x14ac:dyDescent="0.2">
      <c r="B20832">
        <v>3038974</v>
      </c>
      <c r="C20832">
        <v>24.930005000000001</v>
      </c>
    </row>
    <row r="20833" spans="2:3" x14ac:dyDescent="0.2">
      <c r="B20833">
        <v>3038975</v>
      </c>
      <c r="C20833">
        <v>68.490002000000004</v>
      </c>
    </row>
    <row r="20834" spans="2:3" x14ac:dyDescent="0.2">
      <c r="B20834">
        <v>3043625</v>
      </c>
      <c r="C20834">
        <v>5.4900219999999997</v>
      </c>
    </row>
    <row r="20835" spans="2:3" x14ac:dyDescent="0.2">
      <c r="B20835">
        <v>3038630</v>
      </c>
      <c r="C20835">
        <v>5.6699989999999998</v>
      </c>
    </row>
    <row r="20836" spans="2:3" x14ac:dyDescent="0.2">
      <c r="B20836">
        <v>3039122</v>
      </c>
      <c r="C20836">
        <v>75.599986000000001</v>
      </c>
    </row>
    <row r="20837" spans="2:3" x14ac:dyDescent="0.2">
      <c r="B20837">
        <v>3039123</v>
      </c>
      <c r="C20837">
        <v>12.600007</v>
      </c>
    </row>
    <row r="20838" spans="2:3" x14ac:dyDescent="0.2">
      <c r="B20838">
        <v>3047583</v>
      </c>
      <c r="C20838">
        <v>261.89999799999998</v>
      </c>
    </row>
    <row r="20839" spans="2:3" x14ac:dyDescent="0.2">
      <c r="B20839">
        <v>3038558</v>
      </c>
      <c r="C20839">
        <v>49.230001999999999</v>
      </c>
    </row>
    <row r="20840" spans="2:3" x14ac:dyDescent="0.2">
      <c r="B20840">
        <v>3038559</v>
      </c>
      <c r="C20840">
        <v>33.840024</v>
      </c>
    </row>
    <row r="20841" spans="2:3" x14ac:dyDescent="0.2">
      <c r="B20841">
        <v>3038635</v>
      </c>
      <c r="C20841">
        <v>55.800001000000002</v>
      </c>
    </row>
    <row r="20842" spans="2:3" x14ac:dyDescent="0.2">
      <c r="B20842">
        <v>3044745</v>
      </c>
      <c r="C20842">
        <v>25.020007</v>
      </c>
    </row>
    <row r="20843" spans="2:3" x14ac:dyDescent="0.2">
      <c r="B20843">
        <v>3040438</v>
      </c>
      <c r="C20843">
        <v>33.570002000000002</v>
      </c>
    </row>
    <row r="20844" spans="2:3" x14ac:dyDescent="0.2">
      <c r="B20844">
        <v>3039790</v>
      </c>
      <c r="C20844">
        <v>14.760002999999999</v>
      </c>
    </row>
    <row r="20845" spans="2:3" x14ac:dyDescent="0.2">
      <c r="B20845">
        <v>3038870</v>
      </c>
      <c r="C20845">
        <v>119.520004</v>
      </c>
    </row>
    <row r="20846" spans="2:3" x14ac:dyDescent="0.2">
      <c r="B20846">
        <v>3038871</v>
      </c>
      <c r="C20846">
        <v>23.489996999999999</v>
      </c>
    </row>
    <row r="20847" spans="2:3" x14ac:dyDescent="0.2">
      <c r="B20847">
        <v>3038244</v>
      </c>
      <c r="C20847">
        <v>128.249987</v>
      </c>
    </row>
    <row r="20848" spans="2:3" x14ac:dyDescent="0.2">
      <c r="B20848">
        <v>3038245</v>
      </c>
      <c r="C20848">
        <v>38.879997000000003</v>
      </c>
    </row>
    <row r="20849" spans="2:3" x14ac:dyDescent="0.2">
      <c r="B20849">
        <v>3041748</v>
      </c>
      <c r="C20849">
        <v>43.829996999999999</v>
      </c>
    </row>
    <row r="20850" spans="2:3" x14ac:dyDescent="0.2">
      <c r="B20850">
        <v>3038146</v>
      </c>
      <c r="C20850">
        <v>49.140003999999998</v>
      </c>
    </row>
    <row r="20851" spans="2:3" x14ac:dyDescent="0.2">
      <c r="B20851">
        <v>3038400</v>
      </c>
      <c r="C20851">
        <v>34.379992999999999</v>
      </c>
    </row>
    <row r="20852" spans="2:3" x14ac:dyDescent="0.2">
      <c r="B20852">
        <v>3038401</v>
      </c>
      <c r="C20852">
        <v>81.09</v>
      </c>
    </row>
    <row r="20853" spans="2:3" x14ac:dyDescent="0.2">
      <c r="B20853">
        <v>3038539</v>
      </c>
      <c r="C20853">
        <v>29.430002000000002</v>
      </c>
    </row>
    <row r="20854" spans="2:3" x14ac:dyDescent="0.2">
      <c r="B20854">
        <v>3038540</v>
      </c>
      <c r="C20854">
        <v>37.260018000000002</v>
      </c>
    </row>
    <row r="20855" spans="2:3" x14ac:dyDescent="0.2">
      <c r="B20855">
        <v>3042278</v>
      </c>
      <c r="C20855">
        <v>12.329999000000001</v>
      </c>
    </row>
    <row r="20856" spans="2:3" x14ac:dyDescent="0.2">
      <c r="B20856">
        <v>3042279</v>
      </c>
      <c r="C20856">
        <v>53.009996999999998</v>
      </c>
    </row>
    <row r="20857" spans="2:3" x14ac:dyDescent="0.2">
      <c r="B20857">
        <v>3039303</v>
      </c>
      <c r="C20857">
        <v>15.480009000000001</v>
      </c>
    </row>
    <row r="20858" spans="2:3" x14ac:dyDescent="0.2">
      <c r="B20858">
        <v>3039079</v>
      </c>
      <c r="C20858">
        <v>47.430008000000001</v>
      </c>
    </row>
    <row r="20859" spans="2:3" x14ac:dyDescent="0.2">
      <c r="B20859">
        <v>3039080</v>
      </c>
      <c r="C20859">
        <v>76.139996999999994</v>
      </c>
    </row>
    <row r="20860" spans="2:3" x14ac:dyDescent="0.2">
      <c r="B20860">
        <v>3039000</v>
      </c>
      <c r="C20860">
        <v>40.86</v>
      </c>
    </row>
    <row r="20861" spans="2:3" x14ac:dyDescent="0.2">
      <c r="B20861">
        <v>3039001</v>
      </c>
      <c r="C20861">
        <v>5.1300080000000001</v>
      </c>
    </row>
    <row r="20862" spans="2:3" x14ac:dyDescent="0.2">
      <c r="B20862">
        <v>3038548</v>
      </c>
      <c r="C20862">
        <v>32.489991000000003</v>
      </c>
    </row>
    <row r="20863" spans="2:3" x14ac:dyDescent="0.2">
      <c r="B20863">
        <v>3041558</v>
      </c>
      <c r="C20863">
        <v>63.629989999999999</v>
      </c>
    </row>
    <row r="20864" spans="2:3" x14ac:dyDescent="0.2">
      <c r="B20864">
        <v>3038547</v>
      </c>
      <c r="C20864">
        <v>51.389991000000002</v>
      </c>
    </row>
    <row r="20865" spans="2:3" x14ac:dyDescent="0.2">
      <c r="B20865">
        <v>3038474</v>
      </c>
      <c r="C20865">
        <v>80.909993999999998</v>
      </c>
    </row>
    <row r="20866" spans="2:3" x14ac:dyDescent="0.2">
      <c r="B20866">
        <v>3042372</v>
      </c>
      <c r="C20866">
        <v>33.119996</v>
      </c>
    </row>
    <row r="20867" spans="2:3" x14ac:dyDescent="0.2">
      <c r="B20867">
        <v>3047177</v>
      </c>
      <c r="C20867">
        <v>91.349993999999995</v>
      </c>
    </row>
    <row r="20868" spans="2:3" x14ac:dyDescent="0.2">
      <c r="B20868">
        <v>3038240</v>
      </c>
      <c r="C20868">
        <v>56.519996999999996</v>
      </c>
    </row>
    <row r="20869" spans="2:3" x14ac:dyDescent="0.2">
      <c r="B20869">
        <v>3038241</v>
      </c>
      <c r="C20869">
        <v>21.600000999999999</v>
      </c>
    </row>
    <row r="20870" spans="2:3" x14ac:dyDescent="0.2">
      <c r="B20870">
        <v>3044355</v>
      </c>
      <c r="C20870">
        <v>73.980006000000003</v>
      </c>
    </row>
    <row r="20871" spans="2:3" x14ac:dyDescent="0.2">
      <c r="B20871">
        <v>3044359</v>
      </c>
      <c r="C20871">
        <v>8.6400290000000002</v>
      </c>
    </row>
    <row r="20872" spans="2:3" x14ac:dyDescent="0.2">
      <c r="B20872">
        <v>3044512</v>
      </c>
      <c r="C20872">
        <v>53.819324999999999</v>
      </c>
    </row>
    <row r="20873" spans="2:3" x14ac:dyDescent="0.2">
      <c r="B20873">
        <v>3044513</v>
      </c>
      <c r="C20873">
        <v>0.539995</v>
      </c>
    </row>
    <row r="20874" spans="2:3" x14ac:dyDescent="0.2">
      <c r="B20874">
        <v>3038707</v>
      </c>
      <c r="C20874">
        <v>85.679986999999997</v>
      </c>
    </row>
    <row r="20875" spans="2:3" x14ac:dyDescent="0.2">
      <c r="B20875">
        <v>3038708</v>
      </c>
      <c r="C20875">
        <v>97.650004999999993</v>
      </c>
    </row>
    <row r="20876" spans="2:3" x14ac:dyDescent="0.2">
      <c r="B20876">
        <v>3038584</v>
      </c>
      <c r="C20876">
        <v>9.2700030000000009</v>
      </c>
    </row>
    <row r="20877" spans="2:3" x14ac:dyDescent="0.2">
      <c r="B20877">
        <v>3038585</v>
      </c>
      <c r="C20877">
        <v>36.629997000000003</v>
      </c>
    </row>
    <row r="20878" spans="2:3" x14ac:dyDescent="0.2">
      <c r="B20878">
        <v>3038717</v>
      </c>
      <c r="C20878">
        <v>43.200006000000002</v>
      </c>
    </row>
    <row r="20879" spans="2:3" x14ac:dyDescent="0.2">
      <c r="B20879">
        <v>3038718</v>
      </c>
      <c r="C20879">
        <v>89.639992000000007</v>
      </c>
    </row>
    <row r="20880" spans="2:3" x14ac:dyDescent="0.2">
      <c r="B20880">
        <v>3041745</v>
      </c>
      <c r="C20880">
        <v>32.669991000000003</v>
      </c>
    </row>
    <row r="20881" spans="2:3" x14ac:dyDescent="0.2">
      <c r="B20881">
        <v>3041746</v>
      </c>
      <c r="C20881">
        <v>28.889996</v>
      </c>
    </row>
    <row r="20882" spans="2:3" x14ac:dyDescent="0.2">
      <c r="B20882">
        <v>3039626</v>
      </c>
      <c r="C20882">
        <v>13.769994000000001</v>
      </c>
    </row>
    <row r="20883" spans="2:3" x14ac:dyDescent="0.2">
      <c r="B20883">
        <v>3041572</v>
      </c>
      <c r="C20883">
        <v>25.199987</v>
      </c>
    </row>
    <row r="20884" spans="2:3" x14ac:dyDescent="0.2">
      <c r="B20884">
        <v>3041573</v>
      </c>
      <c r="C20884">
        <v>13.590005</v>
      </c>
    </row>
    <row r="20885" spans="2:3" x14ac:dyDescent="0.2">
      <c r="B20885">
        <v>3039104</v>
      </c>
      <c r="C20885">
        <v>7.5600040000000002</v>
      </c>
    </row>
    <row r="20886" spans="2:3" x14ac:dyDescent="0.2">
      <c r="B20886">
        <v>3039105</v>
      </c>
      <c r="C20886">
        <v>58.049996</v>
      </c>
    </row>
    <row r="20887" spans="2:3" x14ac:dyDescent="0.2">
      <c r="B20887">
        <v>3038485</v>
      </c>
      <c r="C20887">
        <v>54.270012999999999</v>
      </c>
    </row>
    <row r="20888" spans="2:3" x14ac:dyDescent="0.2">
      <c r="B20888">
        <v>3038486</v>
      </c>
      <c r="C20888">
        <v>21.419982999999998</v>
      </c>
    </row>
    <row r="20889" spans="2:3" x14ac:dyDescent="0.2">
      <c r="B20889">
        <v>3044525</v>
      </c>
      <c r="C20889">
        <v>0.36000100000000002</v>
      </c>
    </row>
    <row r="20890" spans="2:3" x14ac:dyDescent="0.2">
      <c r="B20890">
        <v>3044526</v>
      </c>
      <c r="C20890">
        <v>2.3400089999999998</v>
      </c>
    </row>
    <row r="20891" spans="2:3" x14ac:dyDescent="0.2">
      <c r="B20891">
        <v>3037999</v>
      </c>
      <c r="C20891">
        <v>3.329996</v>
      </c>
    </row>
    <row r="20892" spans="2:3" x14ac:dyDescent="0.2">
      <c r="B20892">
        <v>3038000</v>
      </c>
      <c r="C20892">
        <v>24.750001999999999</v>
      </c>
    </row>
    <row r="20893" spans="2:3" x14ac:dyDescent="0.2">
      <c r="B20893">
        <v>3038001</v>
      </c>
      <c r="C20893">
        <v>35.460000999999998</v>
      </c>
    </row>
    <row r="20894" spans="2:3" x14ac:dyDescent="0.2">
      <c r="B20894">
        <v>3038002</v>
      </c>
      <c r="C20894">
        <v>123.120006</v>
      </c>
    </row>
    <row r="20895" spans="2:3" x14ac:dyDescent="0.2">
      <c r="B20895">
        <v>3038957</v>
      </c>
      <c r="C20895">
        <v>8.8200009999999995</v>
      </c>
    </row>
    <row r="20896" spans="2:3" x14ac:dyDescent="0.2">
      <c r="B20896">
        <v>3039061</v>
      </c>
      <c r="C20896">
        <v>35.190002</v>
      </c>
    </row>
    <row r="20897" spans="2:3" x14ac:dyDescent="0.2">
      <c r="B20897">
        <v>3039062</v>
      </c>
      <c r="C20897">
        <v>102.599992</v>
      </c>
    </row>
    <row r="20898" spans="2:3" x14ac:dyDescent="0.2">
      <c r="B20898">
        <v>3038046</v>
      </c>
      <c r="C20898">
        <v>28.889999</v>
      </c>
    </row>
    <row r="20899" spans="2:3" x14ac:dyDescent="0.2">
      <c r="B20899">
        <v>3038218</v>
      </c>
      <c r="C20899">
        <v>40.320008999999999</v>
      </c>
    </row>
    <row r="20900" spans="2:3" x14ac:dyDescent="0.2">
      <c r="B20900">
        <v>3038354</v>
      </c>
      <c r="C20900">
        <v>7.0200060000000004</v>
      </c>
    </row>
    <row r="20901" spans="2:3" x14ac:dyDescent="0.2">
      <c r="B20901">
        <v>3038355</v>
      </c>
      <c r="C20901">
        <v>76.769987</v>
      </c>
    </row>
    <row r="20902" spans="2:3" x14ac:dyDescent="0.2">
      <c r="B20902">
        <v>3038050</v>
      </c>
      <c r="C20902">
        <v>57.689990999999999</v>
      </c>
    </row>
    <row r="20903" spans="2:3" x14ac:dyDescent="0.2">
      <c r="B20903">
        <v>3038051</v>
      </c>
      <c r="C20903">
        <v>18.719998</v>
      </c>
    </row>
    <row r="20904" spans="2:3" x14ac:dyDescent="0.2">
      <c r="B20904">
        <v>3038054</v>
      </c>
      <c r="C20904">
        <v>78.929997</v>
      </c>
    </row>
    <row r="20905" spans="2:3" x14ac:dyDescent="0.2">
      <c r="B20905">
        <v>3038188</v>
      </c>
      <c r="C20905">
        <v>53.460003</v>
      </c>
    </row>
    <row r="20906" spans="2:3" x14ac:dyDescent="0.2">
      <c r="B20906">
        <v>3038189</v>
      </c>
      <c r="C20906">
        <v>0.18</v>
      </c>
    </row>
    <row r="20907" spans="2:3" x14ac:dyDescent="0.2">
      <c r="B20907">
        <v>3038872</v>
      </c>
      <c r="C20907">
        <v>17.729998999999999</v>
      </c>
    </row>
    <row r="20908" spans="2:3" x14ac:dyDescent="0.2">
      <c r="B20908">
        <v>3038873</v>
      </c>
      <c r="C20908">
        <v>17.100021000000002</v>
      </c>
    </row>
    <row r="20909" spans="2:3" x14ac:dyDescent="0.2">
      <c r="B20909">
        <v>3038147</v>
      </c>
      <c r="C20909">
        <v>46.889991000000002</v>
      </c>
    </row>
    <row r="20910" spans="2:3" x14ac:dyDescent="0.2">
      <c r="B20910">
        <v>3038148</v>
      </c>
      <c r="C20910">
        <v>31.94999</v>
      </c>
    </row>
    <row r="20911" spans="2:3" x14ac:dyDescent="0.2">
      <c r="B20911">
        <v>3038160</v>
      </c>
      <c r="C20911">
        <v>62.820003</v>
      </c>
    </row>
    <row r="20912" spans="2:3" x14ac:dyDescent="0.2">
      <c r="B20912">
        <v>3042262</v>
      </c>
      <c r="C20912">
        <v>27.9</v>
      </c>
    </row>
    <row r="20913" spans="2:3" x14ac:dyDescent="0.2">
      <c r="B20913">
        <v>3042263</v>
      </c>
      <c r="C20913">
        <v>19.800001000000002</v>
      </c>
    </row>
    <row r="20914" spans="2:3" x14ac:dyDescent="0.2">
      <c r="B20914">
        <v>3038491</v>
      </c>
      <c r="C20914">
        <v>127.710002</v>
      </c>
    </row>
    <row r="20915" spans="2:3" x14ac:dyDescent="0.2">
      <c r="B20915">
        <v>3038492</v>
      </c>
      <c r="C20915">
        <v>119.7</v>
      </c>
    </row>
    <row r="20916" spans="2:3" x14ac:dyDescent="0.2">
      <c r="B20916">
        <v>3038133</v>
      </c>
      <c r="C20916">
        <v>51.390006999999997</v>
      </c>
    </row>
    <row r="20917" spans="2:3" x14ac:dyDescent="0.2">
      <c r="B20917">
        <v>3040439</v>
      </c>
      <c r="C20917">
        <v>38.610008000000001</v>
      </c>
    </row>
    <row r="20918" spans="2:3" x14ac:dyDescent="0.2">
      <c r="B20918">
        <v>3040440</v>
      </c>
      <c r="C20918">
        <v>112.95000400000001</v>
      </c>
    </row>
    <row r="20919" spans="2:3" x14ac:dyDescent="0.2">
      <c r="B20919">
        <v>3038698</v>
      </c>
      <c r="C20919">
        <v>7.2000060000000001</v>
      </c>
    </row>
    <row r="20920" spans="2:3" x14ac:dyDescent="0.2">
      <c r="B20920">
        <v>3038699</v>
      </c>
      <c r="C20920">
        <v>120.600009</v>
      </c>
    </row>
    <row r="20921" spans="2:3" x14ac:dyDescent="0.2">
      <c r="B20921">
        <v>3038920</v>
      </c>
      <c r="C20921">
        <v>29.60999</v>
      </c>
    </row>
    <row r="20922" spans="2:3" x14ac:dyDescent="0.2">
      <c r="B20922">
        <v>3038921</v>
      </c>
      <c r="C20922">
        <v>16.200005999999998</v>
      </c>
    </row>
    <row r="20923" spans="2:3" x14ac:dyDescent="0.2">
      <c r="B20923">
        <v>3038545</v>
      </c>
      <c r="C20923">
        <v>139.77000200000001</v>
      </c>
    </row>
    <row r="20924" spans="2:3" x14ac:dyDescent="0.2">
      <c r="B20924">
        <v>3038546</v>
      </c>
      <c r="C20924">
        <v>120.600015</v>
      </c>
    </row>
    <row r="20925" spans="2:3" x14ac:dyDescent="0.2">
      <c r="B20925">
        <v>3041734</v>
      </c>
      <c r="C20925">
        <v>50.670009999999998</v>
      </c>
    </row>
    <row r="20926" spans="2:3" x14ac:dyDescent="0.2">
      <c r="B20926">
        <v>3041735</v>
      </c>
      <c r="C20926">
        <v>12.239986999999999</v>
      </c>
    </row>
    <row r="20927" spans="2:3" x14ac:dyDescent="0.2">
      <c r="B20927">
        <v>3038183</v>
      </c>
      <c r="C20927">
        <v>69.209984000000006</v>
      </c>
    </row>
    <row r="20928" spans="2:3" x14ac:dyDescent="0.2">
      <c r="B20928">
        <v>3038186</v>
      </c>
      <c r="C20928">
        <v>16.199992999999999</v>
      </c>
    </row>
    <row r="20929" spans="2:3" x14ac:dyDescent="0.2">
      <c r="B20929">
        <v>3038187</v>
      </c>
      <c r="C20929">
        <v>109.35</v>
      </c>
    </row>
    <row r="20930" spans="2:3" x14ac:dyDescent="0.2">
      <c r="B20930">
        <v>3039387</v>
      </c>
      <c r="C20930">
        <v>111.15</v>
      </c>
    </row>
    <row r="20931" spans="2:3" x14ac:dyDescent="0.2">
      <c r="B20931">
        <v>3038570</v>
      </c>
      <c r="C20931">
        <v>117.54000600000001</v>
      </c>
    </row>
    <row r="20932" spans="2:3" x14ac:dyDescent="0.2">
      <c r="B20932">
        <v>3038571</v>
      </c>
      <c r="C20932">
        <v>90.270002000000005</v>
      </c>
    </row>
    <row r="20933" spans="2:3" x14ac:dyDescent="0.2">
      <c r="B20933">
        <v>3040586</v>
      </c>
      <c r="C20933">
        <v>39.059997000000003</v>
      </c>
    </row>
    <row r="20934" spans="2:3" x14ac:dyDescent="0.2">
      <c r="B20934">
        <v>3040587</v>
      </c>
      <c r="C20934">
        <v>8.819998</v>
      </c>
    </row>
    <row r="20935" spans="2:3" x14ac:dyDescent="0.2">
      <c r="B20935">
        <v>3039208</v>
      </c>
      <c r="C20935">
        <v>20.430012999999999</v>
      </c>
    </row>
    <row r="20936" spans="2:3" x14ac:dyDescent="0.2">
      <c r="B20936">
        <v>3039498</v>
      </c>
      <c r="C20936">
        <v>4.3200120000000002</v>
      </c>
    </row>
    <row r="20937" spans="2:3" x14ac:dyDescent="0.2">
      <c r="B20937">
        <v>3047579</v>
      </c>
      <c r="C20937">
        <v>60.479982999999997</v>
      </c>
    </row>
    <row r="20938" spans="2:3" x14ac:dyDescent="0.2">
      <c r="B20938">
        <v>3038201</v>
      </c>
      <c r="C20938">
        <v>377.00998600000003</v>
      </c>
    </row>
    <row r="20939" spans="2:3" x14ac:dyDescent="0.2">
      <c r="B20939">
        <v>3038449</v>
      </c>
      <c r="C20939">
        <v>23.579998</v>
      </c>
    </row>
    <row r="20940" spans="2:3" x14ac:dyDescent="0.2">
      <c r="B20940">
        <v>3038229</v>
      </c>
      <c r="C20940">
        <v>40.049996</v>
      </c>
    </row>
    <row r="20941" spans="2:3" x14ac:dyDescent="0.2">
      <c r="B20941">
        <v>3038230</v>
      </c>
      <c r="C20941">
        <v>41.489998999999997</v>
      </c>
    </row>
    <row r="20942" spans="2:3" x14ac:dyDescent="0.2">
      <c r="B20942">
        <v>3038366</v>
      </c>
      <c r="C20942">
        <v>4.770003</v>
      </c>
    </row>
    <row r="20943" spans="2:3" x14ac:dyDescent="0.2">
      <c r="B20943">
        <v>3038367</v>
      </c>
      <c r="C20943">
        <v>103.77002</v>
      </c>
    </row>
    <row r="20944" spans="2:3" x14ac:dyDescent="0.2">
      <c r="B20944">
        <v>3040393</v>
      </c>
      <c r="C20944">
        <v>64.260003999999995</v>
      </c>
    </row>
    <row r="20945" spans="2:3" x14ac:dyDescent="0.2">
      <c r="B20945">
        <v>3047178</v>
      </c>
      <c r="C20945">
        <v>8.9099939999999993</v>
      </c>
    </row>
    <row r="20946" spans="2:3" x14ac:dyDescent="0.2">
      <c r="B20946">
        <v>3047179</v>
      </c>
      <c r="C20946">
        <v>24.209693000000001</v>
      </c>
    </row>
    <row r="20947" spans="2:3" x14ac:dyDescent="0.2">
      <c r="B20947">
        <v>3047571</v>
      </c>
      <c r="C20947">
        <v>61.379989000000002</v>
      </c>
    </row>
    <row r="20948" spans="2:3" x14ac:dyDescent="0.2">
      <c r="B20948">
        <v>3038562</v>
      </c>
      <c r="C20948">
        <v>39.960003</v>
      </c>
    </row>
    <row r="20949" spans="2:3" x14ac:dyDescent="0.2">
      <c r="B20949">
        <v>3038190</v>
      </c>
      <c r="C20949">
        <v>48.599992</v>
      </c>
    </row>
    <row r="20950" spans="2:3" x14ac:dyDescent="0.2">
      <c r="B20950">
        <v>3038191</v>
      </c>
      <c r="C20950">
        <v>36.360000999999997</v>
      </c>
    </row>
    <row r="20951" spans="2:3" x14ac:dyDescent="0.2">
      <c r="B20951">
        <v>3038192</v>
      </c>
      <c r="C20951">
        <v>124.01999499999999</v>
      </c>
    </row>
    <row r="20952" spans="2:3" x14ac:dyDescent="0.2">
      <c r="B20952">
        <v>3038193</v>
      </c>
      <c r="C20952">
        <v>9.8999889999999997</v>
      </c>
    </row>
    <row r="20953" spans="2:3" x14ac:dyDescent="0.2">
      <c r="B20953">
        <v>3043631</v>
      </c>
      <c r="C20953">
        <v>63.719991999999998</v>
      </c>
    </row>
    <row r="20954" spans="2:3" x14ac:dyDescent="0.2">
      <c r="B20954">
        <v>3043632</v>
      </c>
      <c r="C20954">
        <v>83.789991000000001</v>
      </c>
    </row>
    <row r="20955" spans="2:3" x14ac:dyDescent="0.2">
      <c r="B20955">
        <v>3038368</v>
      </c>
      <c r="C20955">
        <v>83.159997000000004</v>
      </c>
    </row>
    <row r="20956" spans="2:3" x14ac:dyDescent="0.2">
      <c r="B20956">
        <v>3038369</v>
      </c>
      <c r="C20956">
        <v>6.2999919999999996</v>
      </c>
    </row>
    <row r="20957" spans="2:3" x14ac:dyDescent="0.2">
      <c r="B20957">
        <v>3039094</v>
      </c>
      <c r="C20957">
        <v>69.39</v>
      </c>
    </row>
    <row r="20958" spans="2:3" x14ac:dyDescent="0.2">
      <c r="B20958">
        <v>3038613</v>
      </c>
      <c r="C20958">
        <v>83.970016999999999</v>
      </c>
    </row>
    <row r="20959" spans="2:3" x14ac:dyDescent="0.2">
      <c r="B20959">
        <v>3038586</v>
      </c>
      <c r="C20959">
        <v>41.220010000000002</v>
      </c>
    </row>
    <row r="20960" spans="2:3" x14ac:dyDescent="0.2">
      <c r="B20960">
        <v>3038587</v>
      </c>
      <c r="C20960">
        <v>34.559998</v>
      </c>
    </row>
    <row r="20961" spans="2:3" x14ac:dyDescent="0.2">
      <c r="B20961">
        <v>3038237</v>
      </c>
      <c r="C20961">
        <v>79.650007000000002</v>
      </c>
    </row>
    <row r="20962" spans="2:3" x14ac:dyDescent="0.2">
      <c r="B20962">
        <v>3042277</v>
      </c>
      <c r="C20962">
        <v>31.950005000000001</v>
      </c>
    </row>
    <row r="20963" spans="2:3" x14ac:dyDescent="0.2">
      <c r="B20963">
        <v>3038206</v>
      </c>
      <c r="C20963">
        <v>124.649985</v>
      </c>
    </row>
    <row r="20964" spans="2:3" x14ac:dyDescent="0.2">
      <c r="B20964">
        <v>3038207</v>
      </c>
      <c r="C20964">
        <v>1.89</v>
      </c>
    </row>
    <row r="20965" spans="2:3" x14ac:dyDescent="0.2">
      <c r="B20965">
        <v>3038223</v>
      </c>
      <c r="C20965">
        <v>68.759995000000004</v>
      </c>
    </row>
    <row r="20966" spans="2:3" x14ac:dyDescent="0.2">
      <c r="B20966">
        <v>3038225</v>
      </c>
      <c r="C20966">
        <v>152.00998799999999</v>
      </c>
    </row>
    <row r="20967" spans="2:3" x14ac:dyDescent="0.2">
      <c r="B20967">
        <v>3038383</v>
      </c>
      <c r="C20967">
        <v>27.719995999999998</v>
      </c>
    </row>
    <row r="20968" spans="2:3" x14ac:dyDescent="0.2">
      <c r="B20968">
        <v>3038386</v>
      </c>
      <c r="C20968">
        <v>28.53</v>
      </c>
    </row>
    <row r="20969" spans="2:3" x14ac:dyDescent="0.2">
      <c r="B20969">
        <v>3038387</v>
      </c>
      <c r="C20969">
        <v>150.839989</v>
      </c>
    </row>
    <row r="20970" spans="2:3" x14ac:dyDescent="0.2">
      <c r="B20970">
        <v>3041581</v>
      </c>
      <c r="C20970">
        <v>68.309995999999998</v>
      </c>
    </row>
    <row r="20971" spans="2:3" x14ac:dyDescent="0.2">
      <c r="B20971">
        <v>3041582</v>
      </c>
      <c r="C20971">
        <v>89.190010000000001</v>
      </c>
    </row>
    <row r="20972" spans="2:3" x14ac:dyDescent="0.2">
      <c r="B20972">
        <v>3043640</v>
      </c>
      <c r="C20972">
        <v>6.4800240000000002</v>
      </c>
    </row>
    <row r="20973" spans="2:3" x14ac:dyDescent="0.2">
      <c r="B20973">
        <v>3042350</v>
      </c>
      <c r="C20973">
        <v>19.170003000000001</v>
      </c>
    </row>
    <row r="20974" spans="2:3" x14ac:dyDescent="0.2">
      <c r="B20974">
        <v>3042351</v>
      </c>
      <c r="C20974">
        <v>23.400001</v>
      </c>
    </row>
    <row r="20975" spans="2:3" x14ac:dyDescent="0.2">
      <c r="B20975">
        <v>3038428</v>
      </c>
      <c r="C20975">
        <v>37.350006</v>
      </c>
    </row>
    <row r="20976" spans="2:3" x14ac:dyDescent="0.2">
      <c r="B20976">
        <v>3038429</v>
      </c>
      <c r="C20976">
        <v>34.290005000000001</v>
      </c>
    </row>
    <row r="20977" spans="2:3" x14ac:dyDescent="0.2">
      <c r="B20977">
        <v>3039446</v>
      </c>
      <c r="C20977">
        <v>131.49000699999999</v>
      </c>
    </row>
    <row r="20978" spans="2:3" x14ac:dyDescent="0.2">
      <c r="B20978">
        <v>3038946</v>
      </c>
      <c r="C20978">
        <v>33.390002000000003</v>
      </c>
    </row>
    <row r="20979" spans="2:3" x14ac:dyDescent="0.2">
      <c r="B20979">
        <v>3038947</v>
      </c>
      <c r="C20979">
        <v>96.570009999999996</v>
      </c>
    </row>
    <row r="20980" spans="2:3" x14ac:dyDescent="0.2">
      <c r="B20980">
        <v>3041575</v>
      </c>
      <c r="C20980">
        <v>100.170005</v>
      </c>
    </row>
    <row r="20981" spans="2:3" x14ac:dyDescent="0.2">
      <c r="B20981">
        <v>3041576</v>
      </c>
      <c r="C20981">
        <v>20.699984000000001</v>
      </c>
    </row>
    <row r="20982" spans="2:3" x14ac:dyDescent="0.2">
      <c r="B20982">
        <v>3038382</v>
      </c>
      <c r="C20982">
        <v>22.770009999999999</v>
      </c>
    </row>
    <row r="20983" spans="2:3" x14ac:dyDescent="0.2">
      <c r="B20983">
        <v>3038388</v>
      </c>
      <c r="C20983">
        <v>76.319999999999993</v>
      </c>
    </row>
    <row r="20984" spans="2:3" x14ac:dyDescent="0.2">
      <c r="B20984">
        <v>3042370</v>
      </c>
      <c r="C20984">
        <v>49.679993000000003</v>
      </c>
    </row>
    <row r="20985" spans="2:3" x14ac:dyDescent="0.2">
      <c r="B20985">
        <v>3042371</v>
      </c>
      <c r="C20985">
        <v>68.849998999999997</v>
      </c>
    </row>
    <row r="20986" spans="2:3" x14ac:dyDescent="0.2">
      <c r="B20986">
        <v>3039787</v>
      </c>
      <c r="C20986">
        <v>143.18999600000001</v>
      </c>
    </row>
    <row r="20987" spans="2:3" x14ac:dyDescent="0.2">
      <c r="B20987">
        <v>3041580</v>
      </c>
      <c r="C20987">
        <v>31.589991000000001</v>
      </c>
    </row>
    <row r="20988" spans="2:3" x14ac:dyDescent="0.2">
      <c r="B20988">
        <v>3038696</v>
      </c>
      <c r="C20988">
        <v>39.420009999999998</v>
      </c>
    </row>
    <row r="20989" spans="2:3" x14ac:dyDescent="0.2">
      <c r="B20989">
        <v>3038697</v>
      </c>
      <c r="C20989">
        <v>61.290002000000001</v>
      </c>
    </row>
    <row r="20990" spans="2:3" x14ac:dyDescent="0.2">
      <c r="B20990">
        <v>3039375</v>
      </c>
      <c r="C20990">
        <v>7.8299989999999999</v>
      </c>
    </row>
    <row r="20991" spans="2:3" x14ac:dyDescent="0.2">
      <c r="B20991">
        <v>3039376</v>
      </c>
      <c r="C20991">
        <v>23.219995000000001</v>
      </c>
    </row>
    <row r="20992" spans="2:3" x14ac:dyDescent="0.2">
      <c r="B20992">
        <v>3039701</v>
      </c>
      <c r="C20992">
        <v>21.599997999999999</v>
      </c>
    </row>
    <row r="20993" spans="2:3" x14ac:dyDescent="0.2">
      <c r="B20993">
        <v>3039788</v>
      </c>
      <c r="C20993">
        <v>25.740010000000002</v>
      </c>
    </row>
    <row r="20994" spans="2:3" x14ac:dyDescent="0.2">
      <c r="B20994">
        <v>3039068</v>
      </c>
      <c r="C20994">
        <v>31.589987000000001</v>
      </c>
    </row>
    <row r="20995" spans="2:3" x14ac:dyDescent="0.2">
      <c r="B20995">
        <v>3038667</v>
      </c>
      <c r="C20995">
        <v>44.999993000000003</v>
      </c>
    </row>
    <row r="20996" spans="2:3" x14ac:dyDescent="0.2">
      <c r="B20996">
        <v>3038668</v>
      </c>
      <c r="C20996">
        <v>9.8099939999999997</v>
      </c>
    </row>
    <row r="20997" spans="2:3" x14ac:dyDescent="0.2">
      <c r="B20997">
        <v>3038257</v>
      </c>
      <c r="C20997">
        <v>41.309998999999998</v>
      </c>
    </row>
    <row r="20998" spans="2:3" x14ac:dyDescent="0.2">
      <c r="B20998">
        <v>3047995</v>
      </c>
      <c r="C20998">
        <v>111.420035</v>
      </c>
    </row>
    <row r="20999" spans="2:3" x14ac:dyDescent="0.2">
      <c r="B20999">
        <v>3047996</v>
      </c>
      <c r="C20999">
        <v>26.909998999999999</v>
      </c>
    </row>
    <row r="21000" spans="2:3" x14ac:dyDescent="0.2">
      <c r="B21000">
        <v>3038928</v>
      </c>
      <c r="C21000">
        <v>4.6800040000000003</v>
      </c>
    </row>
    <row r="21001" spans="2:3" x14ac:dyDescent="0.2">
      <c r="B21001">
        <v>3038929</v>
      </c>
      <c r="C21001">
        <v>41.49</v>
      </c>
    </row>
    <row r="21002" spans="2:3" x14ac:dyDescent="0.2">
      <c r="B21002">
        <v>3038364</v>
      </c>
      <c r="C21002">
        <v>83.969999000000001</v>
      </c>
    </row>
    <row r="21003" spans="2:3" x14ac:dyDescent="0.2">
      <c r="B21003">
        <v>3038365</v>
      </c>
      <c r="C21003">
        <v>86.129987999999997</v>
      </c>
    </row>
    <row r="21004" spans="2:3" x14ac:dyDescent="0.2">
      <c r="B21004">
        <v>3038693</v>
      </c>
      <c r="C21004">
        <v>146.97000199999999</v>
      </c>
    </row>
    <row r="21005" spans="2:3" x14ac:dyDescent="0.2">
      <c r="B21005">
        <v>3038694</v>
      </c>
      <c r="C21005">
        <v>60.75</v>
      </c>
    </row>
    <row r="21006" spans="2:3" x14ac:dyDescent="0.2">
      <c r="B21006">
        <v>3047569</v>
      </c>
      <c r="C21006">
        <v>74.700010000000006</v>
      </c>
    </row>
    <row r="21007" spans="2:3" x14ac:dyDescent="0.2">
      <c r="B21007">
        <v>3047570</v>
      </c>
      <c r="C21007">
        <v>70.470003000000005</v>
      </c>
    </row>
    <row r="21008" spans="2:3" x14ac:dyDescent="0.2">
      <c r="B21008">
        <v>3038572</v>
      </c>
      <c r="C21008">
        <v>56.430007000000003</v>
      </c>
    </row>
    <row r="21009" spans="2:3" x14ac:dyDescent="0.2">
      <c r="B21009">
        <v>3038573</v>
      </c>
      <c r="C21009">
        <v>69.299998000000002</v>
      </c>
    </row>
    <row r="21010" spans="2:3" x14ac:dyDescent="0.2">
      <c r="B21010">
        <v>3040366</v>
      </c>
      <c r="C21010">
        <v>33.030003000000001</v>
      </c>
    </row>
    <row r="21011" spans="2:3" x14ac:dyDescent="0.2">
      <c r="B21011">
        <v>3040367</v>
      </c>
      <c r="C21011">
        <v>23.130002000000001</v>
      </c>
    </row>
    <row r="21012" spans="2:3" x14ac:dyDescent="0.2">
      <c r="B21012">
        <v>3039115</v>
      </c>
      <c r="C21012">
        <v>61.740017000000002</v>
      </c>
    </row>
    <row r="21013" spans="2:3" x14ac:dyDescent="0.2">
      <c r="B21013">
        <v>3038268</v>
      </c>
      <c r="C21013">
        <v>120.239977</v>
      </c>
    </row>
    <row r="21014" spans="2:3" x14ac:dyDescent="0.2">
      <c r="B21014">
        <v>3038269</v>
      </c>
      <c r="C21014">
        <v>1.079996</v>
      </c>
    </row>
    <row r="21015" spans="2:3" x14ac:dyDescent="0.2">
      <c r="B21015">
        <v>3038277</v>
      </c>
      <c r="C21015">
        <v>35.999997999999998</v>
      </c>
    </row>
    <row r="21016" spans="2:3" x14ac:dyDescent="0.2">
      <c r="B21016">
        <v>3038278</v>
      </c>
      <c r="C21016">
        <v>33.209997000000001</v>
      </c>
    </row>
    <row r="21017" spans="2:3" x14ac:dyDescent="0.2">
      <c r="B21017">
        <v>3038279</v>
      </c>
      <c r="C21017">
        <v>30.420003000000001</v>
      </c>
    </row>
    <row r="21018" spans="2:3" x14ac:dyDescent="0.2">
      <c r="B21018">
        <v>3038282</v>
      </c>
      <c r="C21018">
        <v>51.479984000000002</v>
      </c>
    </row>
    <row r="21019" spans="2:3" x14ac:dyDescent="0.2">
      <c r="B21019">
        <v>3038353</v>
      </c>
      <c r="C21019">
        <v>40.949987999999998</v>
      </c>
    </row>
    <row r="21020" spans="2:3" x14ac:dyDescent="0.2">
      <c r="B21020">
        <v>3038377</v>
      </c>
      <c r="C21020">
        <v>67.139992000000007</v>
      </c>
    </row>
    <row r="21021" spans="2:3" x14ac:dyDescent="0.2">
      <c r="B21021">
        <v>3039507</v>
      </c>
      <c r="C21021">
        <v>31.679983</v>
      </c>
    </row>
    <row r="21022" spans="2:3" x14ac:dyDescent="0.2">
      <c r="B21022">
        <v>3039565</v>
      </c>
      <c r="C21022">
        <v>31.139997999999999</v>
      </c>
    </row>
    <row r="21023" spans="2:3" x14ac:dyDescent="0.2">
      <c r="B21023">
        <v>3039566</v>
      </c>
      <c r="C21023">
        <v>1.169999</v>
      </c>
    </row>
    <row r="21024" spans="2:3" x14ac:dyDescent="0.2">
      <c r="B21024">
        <v>3039175</v>
      </c>
      <c r="C21024">
        <v>5.310003</v>
      </c>
    </row>
    <row r="21025" spans="2:3" x14ac:dyDescent="0.2">
      <c r="B21025">
        <v>3039176</v>
      </c>
      <c r="C21025">
        <v>1.26</v>
      </c>
    </row>
    <row r="21026" spans="2:3" x14ac:dyDescent="0.2">
      <c r="B21026">
        <v>3038378</v>
      </c>
      <c r="C21026">
        <v>35.729998999999999</v>
      </c>
    </row>
    <row r="21027" spans="2:3" x14ac:dyDescent="0.2">
      <c r="B21027">
        <v>3038379</v>
      </c>
      <c r="C21027">
        <v>66.420002999999994</v>
      </c>
    </row>
    <row r="21028" spans="2:3" x14ac:dyDescent="0.2">
      <c r="B21028">
        <v>3038380</v>
      </c>
      <c r="C21028">
        <v>65.160000999999994</v>
      </c>
    </row>
    <row r="21029" spans="2:3" x14ac:dyDescent="0.2">
      <c r="B21029">
        <v>3038381</v>
      </c>
      <c r="C21029">
        <v>15.839983</v>
      </c>
    </row>
    <row r="21030" spans="2:3" x14ac:dyDescent="0.2">
      <c r="B21030">
        <v>3038389</v>
      </c>
      <c r="C21030">
        <v>10.710008</v>
      </c>
    </row>
    <row r="21031" spans="2:3" x14ac:dyDescent="0.2">
      <c r="B21031">
        <v>3038390</v>
      </c>
      <c r="C21031">
        <v>101.700012</v>
      </c>
    </row>
    <row r="21032" spans="2:3" x14ac:dyDescent="0.2">
      <c r="B21032">
        <v>3038402</v>
      </c>
      <c r="C21032">
        <v>43.109997</v>
      </c>
    </row>
    <row r="21033" spans="2:3" x14ac:dyDescent="0.2">
      <c r="B21033">
        <v>3038403</v>
      </c>
      <c r="C21033">
        <v>72.45</v>
      </c>
    </row>
    <row r="21034" spans="2:3" x14ac:dyDescent="0.2">
      <c r="B21034">
        <v>3038412</v>
      </c>
      <c r="C21034">
        <v>230.580006</v>
      </c>
    </row>
    <row r="21035" spans="2:3" x14ac:dyDescent="0.2">
      <c r="B21035">
        <v>3038597</v>
      </c>
      <c r="C21035">
        <v>15.840004</v>
      </c>
    </row>
    <row r="21036" spans="2:3" x14ac:dyDescent="0.2">
      <c r="B21036">
        <v>3038598</v>
      </c>
      <c r="C21036">
        <v>129.78000399999999</v>
      </c>
    </row>
    <row r="21037" spans="2:3" x14ac:dyDescent="0.2">
      <c r="B21037">
        <v>3038952</v>
      </c>
      <c r="C21037">
        <v>24.929995999999999</v>
      </c>
    </row>
    <row r="21038" spans="2:3" x14ac:dyDescent="0.2">
      <c r="B21038">
        <v>3038953</v>
      </c>
      <c r="C21038">
        <v>3.0599980000000002</v>
      </c>
    </row>
    <row r="21039" spans="2:3" x14ac:dyDescent="0.2">
      <c r="B21039">
        <v>3038527</v>
      </c>
      <c r="C21039">
        <v>8.5499989999999997</v>
      </c>
    </row>
    <row r="21040" spans="2:3" x14ac:dyDescent="0.2">
      <c r="B21040">
        <v>3040234</v>
      </c>
      <c r="C21040">
        <v>36.720001000000003</v>
      </c>
    </row>
    <row r="21041" spans="2:3" x14ac:dyDescent="0.2">
      <c r="B21041">
        <v>3041302</v>
      </c>
      <c r="C21041">
        <v>15.389994</v>
      </c>
    </row>
    <row r="21042" spans="2:3" x14ac:dyDescent="0.2">
      <c r="B21042">
        <v>3038944</v>
      </c>
      <c r="C21042">
        <v>7.020003</v>
      </c>
    </row>
    <row r="21043" spans="2:3" x14ac:dyDescent="0.2">
      <c r="B21043">
        <v>3038945</v>
      </c>
      <c r="C21043">
        <v>30.959989</v>
      </c>
    </row>
    <row r="21044" spans="2:3" x14ac:dyDescent="0.2">
      <c r="B21044">
        <v>3043623</v>
      </c>
      <c r="C21044">
        <v>53.279992</v>
      </c>
    </row>
    <row r="21045" spans="2:3" x14ac:dyDescent="0.2">
      <c r="B21045">
        <v>3043624</v>
      </c>
      <c r="C21045">
        <v>90.090016000000006</v>
      </c>
    </row>
    <row r="21046" spans="2:3" x14ac:dyDescent="0.2">
      <c r="B21046">
        <v>3038633</v>
      </c>
      <c r="C21046">
        <v>34.109997</v>
      </c>
    </row>
    <row r="21047" spans="2:3" x14ac:dyDescent="0.2">
      <c r="B21047">
        <v>3038634</v>
      </c>
      <c r="C21047">
        <v>48.149999000000001</v>
      </c>
    </row>
    <row r="21048" spans="2:3" x14ac:dyDescent="0.2">
      <c r="B21048">
        <v>3038695</v>
      </c>
      <c r="C21048">
        <v>28.26</v>
      </c>
    </row>
    <row r="21049" spans="2:3" x14ac:dyDescent="0.2">
      <c r="B21049">
        <v>3038956</v>
      </c>
      <c r="C21049">
        <v>17.640004000000001</v>
      </c>
    </row>
    <row r="21050" spans="2:3" x14ac:dyDescent="0.2">
      <c r="B21050">
        <v>3038940</v>
      </c>
      <c r="C21050">
        <v>29.789988000000001</v>
      </c>
    </row>
    <row r="21051" spans="2:3" x14ac:dyDescent="0.2">
      <c r="B21051">
        <v>3038454</v>
      </c>
      <c r="C21051">
        <v>93.509990999999999</v>
      </c>
    </row>
    <row r="21052" spans="2:3" x14ac:dyDescent="0.2">
      <c r="B21052">
        <v>3038455</v>
      </c>
      <c r="C21052">
        <v>36.630001999999998</v>
      </c>
    </row>
    <row r="21053" spans="2:3" x14ac:dyDescent="0.2">
      <c r="B21053">
        <v>3041564</v>
      </c>
      <c r="C21053">
        <v>4.7700060000000004</v>
      </c>
    </row>
    <row r="21054" spans="2:3" x14ac:dyDescent="0.2">
      <c r="B21054">
        <v>3041565</v>
      </c>
      <c r="C21054">
        <v>177.20999900000001</v>
      </c>
    </row>
    <row r="21055" spans="2:3" x14ac:dyDescent="0.2">
      <c r="B21055">
        <v>3046356</v>
      </c>
      <c r="C21055">
        <v>45.270131999999997</v>
      </c>
    </row>
    <row r="21056" spans="2:3" x14ac:dyDescent="0.2">
      <c r="B21056">
        <v>3046357</v>
      </c>
      <c r="C21056">
        <v>32.400129999999997</v>
      </c>
    </row>
    <row r="21057" spans="2:3" x14ac:dyDescent="0.2">
      <c r="B21057">
        <v>3039022</v>
      </c>
      <c r="C21057">
        <v>15.029996000000001</v>
      </c>
    </row>
    <row r="21058" spans="2:3" x14ac:dyDescent="0.2">
      <c r="B21058">
        <v>3039023</v>
      </c>
      <c r="C21058">
        <v>37.169992999999998</v>
      </c>
    </row>
    <row r="21059" spans="2:3" x14ac:dyDescent="0.2">
      <c r="B21059">
        <v>3038719</v>
      </c>
      <c r="C21059">
        <v>46.170011000000002</v>
      </c>
    </row>
    <row r="21060" spans="2:3" x14ac:dyDescent="0.2">
      <c r="B21060">
        <v>3042360</v>
      </c>
      <c r="C21060">
        <v>30.330002</v>
      </c>
    </row>
    <row r="21061" spans="2:3" x14ac:dyDescent="0.2">
      <c r="B21061">
        <v>3042361</v>
      </c>
      <c r="C21061">
        <v>15.569996</v>
      </c>
    </row>
    <row r="21062" spans="2:3" x14ac:dyDescent="0.2">
      <c r="B21062">
        <v>3038439</v>
      </c>
      <c r="C21062">
        <v>111.239998</v>
      </c>
    </row>
    <row r="21063" spans="2:3" x14ac:dyDescent="0.2">
      <c r="B21063">
        <v>3038440</v>
      </c>
      <c r="C21063">
        <v>0.36000100000000002</v>
      </c>
    </row>
    <row r="21064" spans="2:3" x14ac:dyDescent="0.2">
      <c r="B21064">
        <v>3038563</v>
      </c>
      <c r="C21064">
        <v>68.940012999999993</v>
      </c>
    </row>
    <row r="21065" spans="2:3" x14ac:dyDescent="0.2">
      <c r="B21065">
        <v>3038514</v>
      </c>
      <c r="C21065">
        <v>44.189993000000001</v>
      </c>
    </row>
    <row r="21066" spans="2:3" x14ac:dyDescent="0.2">
      <c r="B21066">
        <v>3038515</v>
      </c>
      <c r="C21066">
        <v>57.780003999999998</v>
      </c>
    </row>
    <row r="21067" spans="2:3" x14ac:dyDescent="0.2">
      <c r="B21067">
        <v>3038516</v>
      </c>
      <c r="C21067">
        <v>46.439995000000003</v>
      </c>
    </row>
    <row r="21068" spans="2:3" x14ac:dyDescent="0.2">
      <c r="B21068">
        <v>3038517</v>
      </c>
      <c r="C21068">
        <v>53.100009</v>
      </c>
    </row>
    <row r="21069" spans="2:3" x14ac:dyDescent="0.2">
      <c r="B21069">
        <v>3038535</v>
      </c>
      <c r="C21069">
        <v>76.500011999999998</v>
      </c>
    </row>
    <row r="21070" spans="2:3" x14ac:dyDescent="0.2">
      <c r="B21070">
        <v>3038536</v>
      </c>
      <c r="C21070">
        <v>29.789994</v>
      </c>
    </row>
    <row r="21071" spans="2:3" x14ac:dyDescent="0.2">
      <c r="B21071">
        <v>3041556</v>
      </c>
      <c r="C21071">
        <v>85.139994999999999</v>
      </c>
    </row>
    <row r="21072" spans="2:3" x14ac:dyDescent="0.2">
      <c r="B21072">
        <v>3041557</v>
      </c>
      <c r="C21072">
        <v>0.539995</v>
      </c>
    </row>
    <row r="21073" spans="2:3" x14ac:dyDescent="0.2">
      <c r="B21073">
        <v>3041732</v>
      </c>
      <c r="C21073">
        <v>67.229986999999994</v>
      </c>
    </row>
    <row r="21074" spans="2:3" x14ac:dyDescent="0.2">
      <c r="B21074">
        <v>3041733</v>
      </c>
      <c r="C21074">
        <v>0.53999600000000003</v>
      </c>
    </row>
    <row r="21075" spans="2:3" x14ac:dyDescent="0.2">
      <c r="B21075">
        <v>3038574</v>
      </c>
      <c r="C21075">
        <v>34.200004</v>
      </c>
    </row>
    <row r="21076" spans="2:3" x14ac:dyDescent="0.2">
      <c r="B21076">
        <v>3039214</v>
      </c>
      <c r="C21076">
        <v>81.720004000000003</v>
      </c>
    </row>
    <row r="21077" spans="2:3" x14ac:dyDescent="0.2">
      <c r="B21077">
        <v>3039257</v>
      </c>
      <c r="C21077">
        <v>78.299992000000003</v>
      </c>
    </row>
    <row r="21078" spans="2:3" x14ac:dyDescent="0.2">
      <c r="B21078">
        <v>3038997</v>
      </c>
      <c r="C21078">
        <v>14.760004</v>
      </c>
    </row>
    <row r="21079" spans="2:3" x14ac:dyDescent="0.2">
      <c r="B21079">
        <v>3039027</v>
      </c>
      <c r="C21079">
        <v>106.47001</v>
      </c>
    </row>
    <row r="21080" spans="2:3" x14ac:dyDescent="0.2">
      <c r="B21080">
        <v>3039345</v>
      </c>
      <c r="C21080">
        <v>61.380003000000002</v>
      </c>
    </row>
    <row r="21081" spans="2:3" x14ac:dyDescent="0.2">
      <c r="B21081">
        <v>3039346</v>
      </c>
      <c r="C21081">
        <v>49.410003000000003</v>
      </c>
    </row>
    <row r="21082" spans="2:3" x14ac:dyDescent="0.2">
      <c r="B21082">
        <v>3038537</v>
      </c>
      <c r="C21082">
        <v>28.079992000000001</v>
      </c>
    </row>
    <row r="21083" spans="2:3" x14ac:dyDescent="0.2">
      <c r="B21083">
        <v>3038538</v>
      </c>
      <c r="C21083">
        <v>74.699986999999993</v>
      </c>
    </row>
    <row r="21084" spans="2:3" x14ac:dyDescent="0.2">
      <c r="B21084">
        <v>3039090</v>
      </c>
      <c r="C21084">
        <v>11.790003</v>
      </c>
    </row>
    <row r="21085" spans="2:3" x14ac:dyDescent="0.2">
      <c r="B21085">
        <v>3039091</v>
      </c>
      <c r="C21085">
        <v>52.199998000000001</v>
      </c>
    </row>
    <row r="21086" spans="2:3" x14ac:dyDescent="0.2">
      <c r="B21086">
        <v>3041754</v>
      </c>
      <c r="C21086">
        <v>208.35002399999999</v>
      </c>
    </row>
    <row r="21087" spans="2:3" x14ac:dyDescent="0.2">
      <c r="B21087">
        <v>3041755</v>
      </c>
      <c r="C21087">
        <v>7.380007</v>
      </c>
    </row>
    <row r="21088" spans="2:3" x14ac:dyDescent="0.2">
      <c r="B21088">
        <v>3039377</v>
      </c>
      <c r="C21088">
        <v>30.509996999999998</v>
      </c>
    </row>
    <row r="21089" spans="2:3" x14ac:dyDescent="0.2">
      <c r="B21089">
        <v>3038866</v>
      </c>
      <c r="C21089">
        <v>27.629994</v>
      </c>
    </row>
    <row r="21090" spans="2:3" x14ac:dyDescent="0.2">
      <c r="B21090">
        <v>3039069</v>
      </c>
      <c r="C21090">
        <v>23.850003000000001</v>
      </c>
    </row>
    <row r="21091" spans="2:3" x14ac:dyDescent="0.2">
      <c r="B21091">
        <v>3039070</v>
      </c>
      <c r="C21091">
        <v>34.11</v>
      </c>
    </row>
    <row r="21092" spans="2:3" x14ac:dyDescent="0.2">
      <c r="B21092">
        <v>3039106</v>
      </c>
      <c r="C21092">
        <v>251.640006</v>
      </c>
    </row>
    <row r="21093" spans="2:3" x14ac:dyDescent="0.2">
      <c r="B21093">
        <v>3039117</v>
      </c>
      <c r="C21093">
        <v>68.22</v>
      </c>
    </row>
    <row r="21094" spans="2:3" x14ac:dyDescent="0.2">
      <c r="B21094">
        <v>3039007</v>
      </c>
      <c r="C21094">
        <v>26.819993</v>
      </c>
    </row>
    <row r="21095" spans="2:3" x14ac:dyDescent="0.2">
      <c r="B21095">
        <v>3038618</v>
      </c>
      <c r="C21095">
        <v>113.309988</v>
      </c>
    </row>
    <row r="21096" spans="2:3" x14ac:dyDescent="0.2">
      <c r="B21096">
        <v>3041119</v>
      </c>
      <c r="C21096">
        <v>53.909998999999999</v>
      </c>
    </row>
    <row r="21097" spans="2:3" x14ac:dyDescent="0.2">
      <c r="B21097">
        <v>3039868</v>
      </c>
      <c r="C21097">
        <v>1.3499989999999999</v>
      </c>
    </row>
    <row r="21098" spans="2:3" x14ac:dyDescent="0.2">
      <c r="B21098">
        <v>3045807</v>
      </c>
      <c r="C21098">
        <v>0.09</v>
      </c>
    </row>
    <row r="21099" spans="2:3" x14ac:dyDescent="0.2">
      <c r="B21099">
        <v>3045808</v>
      </c>
      <c r="C21099">
        <v>34.290146</v>
      </c>
    </row>
    <row r="21100" spans="2:3" x14ac:dyDescent="0.2">
      <c r="B21100">
        <v>3039553</v>
      </c>
      <c r="C21100">
        <v>7.1099969999999999</v>
      </c>
    </row>
    <row r="21101" spans="2:3" x14ac:dyDescent="0.2">
      <c r="B21101">
        <v>3039554</v>
      </c>
      <c r="C21101">
        <v>230.849998</v>
      </c>
    </row>
    <row r="21102" spans="2:3" x14ac:dyDescent="0.2">
      <c r="B21102">
        <v>3039607</v>
      </c>
      <c r="C21102">
        <v>27.810002000000001</v>
      </c>
    </row>
    <row r="21103" spans="2:3" x14ac:dyDescent="0.2">
      <c r="B21103">
        <v>3038883</v>
      </c>
      <c r="C21103">
        <v>44.009996999999998</v>
      </c>
    </row>
    <row r="21104" spans="2:3" x14ac:dyDescent="0.2">
      <c r="B21104">
        <v>3038884</v>
      </c>
      <c r="C21104">
        <v>7.3799919999999997</v>
      </c>
    </row>
    <row r="21105" spans="2:3" x14ac:dyDescent="0.2">
      <c r="B21105">
        <v>3039063</v>
      </c>
      <c r="C21105">
        <v>41.130014000000003</v>
      </c>
    </row>
    <row r="21106" spans="2:3" x14ac:dyDescent="0.2">
      <c r="B21106">
        <v>3039173</v>
      </c>
      <c r="C21106">
        <v>69.750012999999996</v>
      </c>
    </row>
    <row r="21107" spans="2:3" x14ac:dyDescent="0.2">
      <c r="B21107">
        <v>3039174</v>
      </c>
      <c r="C21107">
        <v>5.4</v>
      </c>
    </row>
    <row r="21108" spans="2:3" x14ac:dyDescent="0.2">
      <c r="B21108">
        <v>3039366</v>
      </c>
      <c r="C21108">
        <v>25.829993999999999</v>
      </c>
    </row>
    <row r="21109" spans="2:3" x14ac:dyDescent="0.2">
      <c r="B21109">
        <v>3039499</v>
      </c>
      <c r="C21109">
        <v>19.710001999999999</v>
      </c>
    </row>
    <row r="21110" spans="2:3" x14ac:dyDescent="0.2">
      <c r="B21110">
        <v>3039014</v>
      </c>
      <c r="C21110">
        <v>39.599989000000001</v>
      </c>
    </row>
    <row r="21111" spans="2:3" x14ac:dyDescent="0.2">
      <c r="B21111">
        <v>3039015</v>
      </c>
      <c r="C21111">
        <v>46.349984999999997</v>
      </c>
    </row>
    <row r="21112" spans="2:3" x14ac:dyDescent="0.2">
      <c r="B21112">
        <v>3039116</v>
      </c>
      <c r="C21112">
        <v>7.4699989999999996</v>
      </c>
    </row>
    <row r="21113" spans="2:3" x14ac:dyDescent="0.2">
      <c r="B21113">
        <v>3041555</v>
      </c>
      <c r="C21113">
        <v>84.78</v>
      </c>
    </row>
    <row r="21114" spans="2:3" x14ac:dyDescent="0.2">
      <c r="B21114">
        <v>3039529</v>
      </c>
      <c r="C21114">
        <v>138.14999599999999</v>
      </c>
    </row>
    <row r="21115" spans="2:3" x14ac:dyDescent="0.2">
      <c r="B21115">
        <v>3039530</v>
      </c>
      <c r="C21115">
        <v>90.540012000000004</v>
      </c>
    </row>
    <row r="21116" spans="2:3" x14ac:dyDescent="0.2">
      <c r="B21116">
        <v>3039205</v>
      </c>
      <c r="C21116">
        <v>38.070005000000002</v>
      </c>
    </row>
    <row r="21117" spans="2:3" x14ac:dyDescent="0.2">
      <c r="B21117">
        <v>3041574</v>
      </c>
      <c r="C21117">
        <v>94.229994000000005</v>
      </c>
    </row>
    <row r="21118" spans="2:3" x14ac:dyDescent="0.2">
      <c r="B21118">
        <v>3039180</v>
      </c>
      <c r="C21118">
        <v>32.759968999999998</v>
      </c>
    </row>
    <row r="21119" spans="2:3" x14ac:dyDescent="0.2">
      <c r="B21119">
        <v>3039227</v>
      </c>
      <c r="C21119">
        <v>165.689998</v>
      </c>
    </row>
    <row r="21120" spans="2:3" x14ac:dyDescent="0.2">
      <c r="B21120">
        <v>3039228</v>
      </c>
      <c r="C21120">
        <v>43.290002000000001</v>
      </c>
    </row>
    <row r="21121" spans="2:3" x14ac:dyDescent="0.2">
      <c r="B21121">
        <v>3038922</v>
      </c>
      <c r="C21121">
        <v>36.540002999999999</v>
      </c>
    </row>
    <row r="21122" spans="2:3" x14ac:dyDescent="0.2">
      <c r="B21122">
        <v>3038923</v>
      </c>
      <c r="C21122">
        <v>125.190004</v>
      </c>
    </row>
    <row r="21123" spans="2:3" x14ac:dyDescent="0.2">
      <c r="B21123">
        <v>3039013</v>
      </c>
      <c r="C21123">
        <v>24.479996</v>
      </c>
    </row>
    <row r="21124" spans="2:3" x14ac:dyDescent="0.2">
      <c r="B21124">
        <v>3040260</v>
      </c>
      <c r="C21124">
        <v>38.069997000000001</v>
      </c>
    </row>
    <row r="21125" spans="2:3" x14ac:dyDescent="0.2">
      <c r="B21125">
        <v>3040261</v>
      </c>
      <c r="C21125">
        <v>27.449998999999998</v>
      </c>
    </row>
    <row r="21126" spans="2:3" x14ac:dyDescent="0.2">
      <c r="B21126">
        <v>3046363</v>
      </c>
      <c r="C21126">
        <v>8.9998999999999996E-2</v>
      </c>
    </row>
    <row r="21127" spans="2:3" x14ac:dyDescent="0.2">
      <c r="B21127">
        <v>3046364</v>
      </c>
      <c r="C21127">
        <v>31.770135</v>
      </c>
    </row>
    <row r="21128" spans="2:3" x14ac:dyDescent="0.2">
      <c r="B21128">
        <v>3038954</v>
      </c>
      <c r="C21128">
        <v>43.739998</v>
      </c>
    </row>
    <row r="21129" spans="2:3" x14ac:dyDescent="0.2">
      <c r="B21129">
        <v>3038955</v>
      </c>
      <c r="C21129">
        <v>103.049999</v>
      </c>
    </row>
    <row r="21130" spans="2:3" x14ac:dyDescent="0.2">
      <c r="B21130">
        <v>3039457</v>
      </c>
      <c r="C21130">
        <v>58.229987999999999</v>
      </c>
    </row>
    <row r="21131" spans="2:3" x14ac:dyDescent="0.2">
      <c r="B21131">
        <v>3039458</v>
      </c>
      <c r="C21131">
        <v>29.07001</v>
      </c>
    </row>
    <row r="21132" spans="2:3" x14ac:dyDescent="0.2">
      <c r="B21132">
        <v>3039393</v>
      </c>
      <c r="C21132">
        <v>58.32</v>
      </c>
    </row>
    <row r="21133" spans="2:3" x14ac:dyDescent="0.2">
      <c r="B21133">
        <v>3039394</v>
      </c>
      <c r="C21133">
        <v>53.819992999999997</v>
      </c>
    </row>
    <row r="21134" spans="2:3" x14ac:dyDescent="0.2">
      <c r="B21134">
        <v>3039177</v>
      </c>
      <c r="C21134">
        <v>105.479994</v>
      </c>
    </row>
    <row r="21135" spans="2:3" x14ac:dyDescent="0.2">
      <c r="B21135">
        <v>3039178</v>
      </c>
      <c r="C21135">
        <v>106.01999000000001</v>
      </c>
    </row>
    <row r="21136" spans="2:3" x14ac:dyDescent="0.2">
      <c r="B21136">
        <v>3041741</v>
      </c>
      <c r="C21136">
        <v>106.830004</v>
      </c>
    </row>
    <row r="21137" spans="2:3" x14ac:dyDescent="0.2">
      <c r="B21137">
        <v>3041742</v>
      </c>
      <c r="C21137">
        <v>97.739994999999993</v>
      </c>
    </row>
    <row r="21138" spans="2:3" x14ac:dyDescent="0.2">
      <c r="B21138">
        <v>3041743</v>
      </c>
      <c r="C21138">
        <v>32.940004000000002</v>
      </c>
    </row>
    <row r="21139" spans="2:3" x14ac:dyDescent="0.2">
      <c r="B21139">
        <v>3041758</v>
      </c>
      <c r="C21139">
        <v>31.14</v>
      </c>
    </row>
    <row r="21140" spans="2:3" x14ac:dyDescent="0.2">
      <c r="B21140">
        <v>3041759</v>
      </c>
      <c r="C21140">
        <v>39.690010000000001</v>
      </c>
    </row>
    <row r="21141" spans="2:3" x14ac:dyDescent="0.2">
      <c r="B21141">
        <v>3040914</v>
      </c>
      <c r="C21141">
        <v>23.669991</v>
      </c>
    </row>
    <row r="21142" spans="2:3" x14ac:dyDescent="0.2">
      <c r="B21142">
        <v>3038810</v>
      </c>
      <c r="C21142">
        <v>4.230003</v>
      </c>
    </row>
    <row r="21143" spans="2:3" x14ac:dyDescent="0.2">
      <c r="B21143">
        <v>3038811</v>
      </c>
      <c r="C21143">
        <v>58.860000999999997</v>
      </c>
    </row>
    <row r="21144" spans="2:3" x14ac:dyDescent="0.2">
      <c r="B21144">
        <v>3039714</v>
      </c>
      <c r="C21144">
        <v>80.639996999999994</v>
      </c>
    </row>
    <row r="21145" spans="2:3" x14ac:dyDescent="0.2">
      <c r="B21145">
        <v>3039651</v>
      </c>
      <c r="C21145">
        <v>0.17999799999999999</v>
      </c>
    </row>
    <row r="21146" spans="2:3" x14ac:dyDescent="0.2">
      <c r="B21146">
        <v>3039652</v>
      </c>
      <c r="C21146">
        <v>41.580005999999997</v>
      </c>
    </row>
    <row r="21147" spans="2:3" x14ac:dyDescent="0.2">
      <c r="B21147">
        <v>3047581</v>
      </c>
      <c r="C21147">
        <v>55.079996999999999</v>
      </c>
    </row>
    <row r="21148" spans="2:3" x14ac:dyDescent="0.2">
      <c r="B21148">
        <v>3047582</v>
      </c>
      <c r="C21148">
        <v>112.5</v>
      </c>
    </row>
    <row r="21149" spans="2:3" x14ac:dyDescent="0.2">
      <c r="B21149">
        <v>3039083</v>
      </c>
      <c r="C21149">
        <v>56.880004</v>
      </c>
    </row>
    <row r="21150" spans="2:3" x14ac:dyDescent="0.2">
      <c r="B21150">
        <v>3039084</v>
      </c>
      <c r="C21150">
        <v>98.820003999999997</v>
      </c>
    </row>
    <row r="21151" spans="2:3" x14ac:dyDescent="0.2">
      <c r="B21151">
        <v>3041753</v>
      </c>
      <c r="C21151">
        <v>24.390004999999999</v>
      </c>
    </row>
    <row r="21152" spans="2:3" x14ac:dyDescent="0.2">
      <c r="B21152">
        <v>3041756</v>
      </c>
      <c r="C21152">
        <v>17.010007999999999</v>
      </c>
    </row>
    <row r="21153" spans="2:3" x14ac:dyDescent="0.2">
      <c r="B21153">
        <v>3041757</v>
      </c>
      <c r="C21153">
        <v>27.539988999999998</v>
      </c>
    </row>
    <row r="21154" spans="2:3" x14ac:dyDescent="0.2">
      <c r="B21154">
        <v>3040627</v>
      </c>
      <c r="C21154">
        <v>190.259997</v>
      </c>
    </row>
    <row r="21155" spans="2:3" x14ac:dyDescent="0.2">
      <c r="B21155">
        <v>3044752</v>
      </c>
      <c r="C21155">
        <v>60.120255</v>
      </c>
    </row>
    <row r="21156" spans="2:3" x14ac:dyDescent="0.2">
      <c r="B21156">
        <v>3040262</v>
      </c>
      <c r="C21156">
        <v>18.989999999999998</v>
      </c>
    </row>
    <row r="21157" spans="2:3" x14ac:dyDescent="0.2">
      <c r="B21157">
        <v>3040263</v>
      </c>
      <c r="C21157">
        <v>58.499986999999997</v>
      </c>
    </row>
    <row r="21158" spans="2:3" x14ac:dyDescent="0.2">
      <c r="B21158">
        <v>3039067</v>
      </c>
      <c r="C21158">
        <v>81.810005000000004</v>
      </c>
    </row>
    <row r="21159" spans="2:3" x14ac:dyDescent="0.2">
      <c r="B21159">
        <v>3040430</v>
      </c>
      <c r="C21159">
        <v>51.390008000000002</v>
      </c>
    </row>
    <row r="21160" spans="2:3" x14ac:dyDescent="0.2">
      <c r="B21160">
        <v>3039119</v>
      </c>
      <c r="C21160">
        <v>12.420021</v>
      </c>
    </row>
    <row r="21161" spans="2:3" x14ac:dyDescent="0.2">
      <c r="B21161">
        <v>3042264</v>
      </c>
      <c r="C21161">
        <v>55.170001999999997</v>
      </c>
    </row>
    <row r="21162" spans="2:3" x14ac:dyDescent="0.2">
      <c r="B21162">
        <v>3042265</v>
      </c>
      <c r="C21162">
        <v>46.440002999999997</v>
      </c>
    </row>
    <row r="21163" spans="2:3" x14ac:dyDescent="0.2">
      <c r="B21163">
        <v>3042266</v>
      </c>
      <c r="C21163">
        <v>16.020009000000002</v>
      </c>
    </row>
    <row r="21164" spans="2:3" x14ac:dyDescent="0.2">
      <c r="B21164">
        <v>3042267</v>
      </c>
      <c r="C21164">
        <v>19.889996</v>
      </c>
    </row>
    <row r="21165" spans="2:3" x14ac:dyDescent="0.2">
      <c r="B21165">
        <v>3042272</v>
      </c>
      <c r="C21165">
        <v>180.809991</v>
      </c>
    </row>
    <row r="21166" spans="2:3" x14ac:dyDescent="0.2">
      <c r="B21166">
        <v>3042273</v>
      </c>
      <c r="C21166">
        <v>1.620001</v>
      </c>
    </row>
    <row r="21167" spans="2:3" x14ac:dyDescent="0.2">
      <c r="B21167">
        <v>3042274</v>
      </c>
      <c r="C21167">
        <v>34.919989000000001</v>
      </c>
    </row>
    <row r="21168" spans="2:3" x14ac:dyDescent="0.2">
      <c r="B21168">
        <v>3042280</v>
      </c>
      <c r="C21168">
        <v>89.909997000000004</v>
      </c>
    </row>
    <row r="21169" spans="2:3" x14ac:dyDescent="0.2">
      <c r="B21169">
        <v>3042281</v>
      </c>
      <c r="C21169">
        <v>29.61</v>
      </c>
    </row>
    <row r="21170" spans="2:3" x14ac:dyDescent="0.2">
      <c r="B21170">
        <v>3042344</v>
      </c>
      <c r="C21170">
        <v>9.7199960000000001</v>
      </c>
    </row>
    <row r="21171" spans="2:3" x14ac:dyDescent="0.2">
      <c r="B21171">
        <v>3042346</v>
      </c>
      <c r="C21171">
        <v>29.610005000000001</v>
      </c>
    </row>
    <row r="21172" spans="2:3" x14ac:dyDescent="0.2">
      <c r="B21172">
        <v>3042347</v>
      </c>
      <c r="C21172">
        <v>68.489997000000002</v>
      </c>
    </row>
    <row r="21173" spans="2:3" x14ac:dyDescent="0.2">
      <c r="B21173">
        <v>3042348</v>
      </c>
      <c r="C21173">
        <v>71.820001000000005</v>
      </c>
    </row>
    <row r="21174" spans="2:3" x14ac:dyDescent="0.2">
      <c r="B21174">
        <v>3042349</v>
      </c>
      <c r="C21174">
        <v>17.639983999999998</v>
      </c>
    </row>
    <row r="21175" spans="2:3" x14ac:dyDescent="0.2">
      <c r="B21175">
        <v>3042362</v>
      </c>
      <c r="C21175">
        <v>116.46000600000001</v>
      </c>
    </row>
    <row r="21176" spans="2:3" x14ac:dyDescent="0.2">
      <c r="B21176">
        <v>3042363</v>
      </c>
      <c r="C21176">
        <v>23.130002000000001</v>
      </c>
    </row>
    <row r="21177" spans="2:3" x14ac:dyDescent="0.2">
      <c r="B21177">
        <v>3047182</v>
      </c>
      <c r="C21177">
        <v>263.70000299999998</v>
      </c>
    </row>
    <row r="21178" spans="2:3" x14ac:dyDescent="0.2">
      <c r="B21178">
        <v>3039506</v>
      </c>
      <c r="C21178">
        <v>51.299992000000003</v>
      </c>
    </row>
    <row r="21179" spans="2:3" x14ac:dyDescent="0.2">
      <c r="B21179">
        <v>3038971</v>
      </c>
      <c r="C21179">
        <v>106.56</v>
      </c>
    </row>
    <row r="21180" spans="2:3" x14ac:dyDescent="0.2">
      <c r="B21180">
        <v>3039851</v>
      </c>
      <c r="C21180">
        <v>23.670003000000001</v>
      </c>
    </row>
    <row r="21181" spans="2:3" x14ac:dyDescent="0.2">
      <c r="B21181">
        <v>3039297</v>
      </c>
      <c r="C21181">
        <v>115.559977</v>
      </c>
    </row>
    <row r="21182" spans="2:3" x14ac:dyDescent="0.2">
      <c r="B21182">
        <v>3040304</v>
      </c>
      <c r="C21182">
        <v>95.12997</v>
      </c>
    </row>
    <row r="21183" spans="2:3" x14ac:dyDescent="0.2">
      <c r="B21183">
        <v>3039234</v>
      </c>
      <c r="C21183">
        <v>24.480013</v>
      </c>
    </row>
    <row r="21184" spans="2:3" x14ac:dyDescent="0.2">
      <c r="B21184">
        <v>3039202</v>
      </c>
      <c r="C21184">
        <v>64.619995000000003</v>
      </c>
    </row>
    <row r="21185" spans="2:3" x14ac:dyDescent="0.2">
      <c r="B21185">
        <v>3047584</v>
      </c>
      <c r="C21185">
        <v>6.0299990000000001</v>
      </c>
    </row>
    <row r="21186" spans="2:3" x14ac:dyDescent="0.2">
      <c r="B21186">
        <v>3047585</v>
      </c>
      <c r="C21186">
        <v>33.210003</v>
      </c>
    </row>
    <row r="21187" spans="2:3" x14ac:dyDescent="0.2">
      <c r="B21187">
        <v>3039371</v>
      </c>
      <c r="C21187">
        <v>26.189985</v>
      </c>
    </row>
    <row r="21188" spans="2:3" x14ac:dyDescent="0.2">
      <c r="B21188">
        <v>3039372</v>
      </c>
      <c r="C21188">
        <v>68.400000000000006</v>
      </c>
    </row>
    <row r="21189" spans="2:3" x14ac:dyDescent="0.2">
      <c r="B21189">
        <v>3043638</v>
      </c>
      <c r="C21189">
        <v>39.240003000000002</v>
      </c>
    </row>
    <row r="21190" spans="2:3" x14ac:dyDescent="0.2">
      <c r="B21190">
        <v>3043639</v>
      </c>
      <c r="C21190">
        <v>28.800121000000001</v>
      </c>
    </row>
    <row r="21191" spans="2:3" x14ac:dyDescent="0.2">
      <c r="B21191">
        <v>3039573</v>
      </c>
      <c r="C21191">
        <v>10.71</v>
      </c>
    </row>
    <row r="21192" spans="2:3" x14ac:dyDescent="0.2">
      <c r="B21192">
        <v>3039574</v>
      </c>
      <c r="C21192">
        <v>26.909998999999999</v>
      </c>
    </row>
    <row r="21193" spans="2:3" x14ac:dyDescent="0.2">
      <c r="B21193">
        <v>3038614</v>
      </c>
      <c r="C21193">
        <v>29.160007</v>
      </c>
    </row>
    <row r="21194" spans="2:3" x14ac:dyDescent="0.2">
      <c r="B21194">
        <v>3038615</v>
      </c>
      <c r="C21194">
        <v>65.249990999999994</v>
      </c>
    </row>
    <row r="21195" spans="2:3" x14ac:dyDescent="0.2">
      <c r="B21195">
        <v>3038616</v>
      </c>
      <c r="C21195">
        <v>0.81000300000000003</v>
      </c>
    </row>
    <row r="21196" spans="2:3" x14ac:dyDescent="0.2">
      <c r="B21196">
        <v>3038617</v>
      </c>
      <c r="C21196">
        <v>117.900006</v>
      </c>
    </row>
    <row r="21197" spans="2:3" x14ac:dyDescent="0.2">
      <c r="B21197">
        <v>3038636</v>
      </c>
      <c r="C21197">
        <v>20.699987</v>
      </c>
    </row>
    <row r="21198" spans="2:3" x14ac:dyDescent="0.2">
      <c r="B21198">
        <v>3038637</v>
      </c>
      <c r="C21198">
        <v>30.870007999999999</v>
      </c>
    </row>
    <row r="21199" spans="2:3" x14ac:dyDescent="0.2">
      <c r="B21199">
        <v>3038801</v>
      </c>
      <c r="C21199">
        <v>31.41</v>
      </c>
    </row>
    <row r="21200" spans="2:3" x14ac:dyDescent="0.2">
      <c r="B21200">
        <v>3039016</v>
      </c>
      <c r="C21200">
        <v>98.010002</v>
      </c>
    </row>
    <row r="21201" spans="2:3" x14ac:dyDescent="0.2">
      <c r="B21201">
        <v>3039891</v>
      </c>
      <c r="C21201">
        <v>30.419993000000002</v>
      </c>
    </row>
    <row r="21202" spans="2:3" x14ac:dyDescent="0.2">
      <c r="B21202">
        <v>3039817</v>
      </c>
      <c r="C21202">
        <v>4.9499969999999998</v>
      </c>
    </row>
    <row r="21203" spans="2:3" x14ac:dyDescent="0.2">
      <c r="B21203">
        <v>3038716</v>
      </c>
      <c r="C21203">
        <v>17.909998999999999</v>
      </c>
    </row>
    <row r="21204" spans="2:3" x14ac:dyDescent="0.2">
      <c r="B21204">
        <v>3039361</v>
      </c>
      <c r="C21204">
        <v>173.06999300000001</v>
      </c>
    </row>
    <row r="21205" spans="2:3" x14ac:dyDescent="0.2">
      <c r="B21205">
        <v>3039362</v>
      </c>
      <c r="C21205">
        <v>23.76</v>
      </c>
    </row>
    <row r="21206" spans="2:3" x14ac:dyDescent="0.2">
      <c r="B21206">
        <v>3038686</v>
      </c>
      <c r="C21206">
        <v>31.41001</v>
      </c>
    </row>
    <row r="21207" spans="2:3" x14ac:dyDescent="0.2">
      <c r="B21207">
        <v>3038687</v>
      </c>
      <c r="C21207">
        <v>61.650002000000001</v>
      </c>
    </row>
    <row r="21208" spans="2:3" x14ac:dyDescent="0.2">
      <c r="B21208">
        <v>3039882</v>
      </c>
      <c r="C21208">
        <v>46.710006</v>
      </c>
    </row>
    <row r="21209" spans="2:3" x14ac:dyDescent="0.2">
      <c r="B21209">
        <v>3040064</v>
      </c>
      <c r="C21209">
        <v>34.11</v>
      </c>
    </row>
    <row r="21210" spans="2:3" x14ac:dyDescent="0.2">
      <c r="B21210">
        <v>3039820</v>
      </c>
      <c r="C21210">
        <v>23.58</v>
      </c>
    </row>
    <row r="21211" spans="2:3" x14ac:dyDescent="0.2">
      <c r="B21211">
        <v>3039217</v>
      </c>
      <c r="C21211">
        <v>95.309999000000005</v>
      </c>
    </row>
    <row r="21212" spans="2:3" x14ac:dyDescent="0.2">
      <c r="B21212">
        <v>3039218</v>
      </c>
      <c r="C21212">
        <v>179.36998500000001</v>
      </c>
    </row>
    <row r="21213" spans="2:3" x14ac:dyDescent="0.2">
      <c r="B21213">
        <v>3039649</v>
      </c>
      <c r="C21213">
        <v>138.95998299999999</v>
      </c>
    </row>
    <row r="21214" spans="2:3" x14ac:dyDescent="0.2">
      <c r="B21214">
        <v>3039650</v>
      </c>
      <c r="C21214">
        <v>47.340003000000003</v>
      </c>
    </row>
    <row r="21215" spans="2:3" x14ac:dyDescent="0.2">
      <c r="B21215">
        <v>3039764</v>
      </c>
      <c r="C21215">
        <v>49.589998999999999</v>
      </c>
    </row>
    <row r="21216" spans="2:3" x14ac:dyDescent="0.2">
      <c r="B21216">
        <v>3039008</v>
      </c>
      <c r="C21216">
        <v>55.620009000000003</v>
      </c>
    </row>
    <row r="21217" spans="2:3" x14ac:dyDescent="0.2">
      <c r="B21217">
        <v>3038932</v>
      </c>
      <c r="C21217">
        <v>37.079994999999997</v>
      </c>
    </row>
    <row r="21218" spans="2:3" x14ac:dyDescent="0.2">
      <c r="B21218">
        <v>3039818</v>
      </c>
      <c r="C21218">
        <v>25.109991000000001</v>
      </c>
    </row>
    <row r="21219" spans="2:3" x14ac:dyDescent="0.2">
      <c r="B21219">
        <v>3039819</v>
      </c>
      <c r="C21219">
        <v>24.3</v>
      </c>
    </row>
    <row r="21220" spans="2:3" x14ac:dyDescent="0.2">
      <c r="B21220">
        <v>3039203</v>
      </c>
      <c r="C21220">
        <v>43.560009999999998</v>
      </c>
    </row>
    <row r="21221" spans="2:3" x14ac:dyDescent="0.2">
      <c r="B21221">
        <v>3039204</v>
      </c>
      <c r="C21221">
        <v>81.090024999999997</v>
      </c>
    </row>
    <row r="21222" spans="2:3" x14ac:dyDescent="0.2">
      <c r="B21222">
        <v>3038700</v>
      </c>
      <c r="C21222">
        <v>48.240017999999999</v>
      </c>
    </row>
    <row r="21223" spans="2:3" x14ac:dyDescent="0.2">
      <c r="B21223">
        <v>3039294</v>
      </c>
      <c r="C21223">
        <v>83.970005</v>
      </c>
    </row>
    <row r="21224" spans="2:3" x14ac:dyDescent="0.2">
      <c r="B21224">
        <v>3046348</v>
      </c>
      <c r="C21224">
        <v>35.640000999999998</v>
      </c>
    </row>
    <row r="21225" spans="2:3" x14ac:dyDescent="0.2">
      <c r="B21225">
        <v>3039869</v>
      </c>
      <c r="C21225">
        <v>35.100003000000001</v>
      </c>
    </row>
    <row r="21226" spans="2:3" x14ac:dyDescent="0.2">
      <c r="B21226">
        <v>3039992</v>
      </c>
      <c r="C21226">
        <v>74.790002000000001</v>
      </c>
    </row>
    <row r="21227" spans="2:3" x14ac:dyDescent="0.2">
      <c r="B21227">
        <v>3039993</v>
      </c>
      <c r="C21227">
        <v>66.509994000000006</v>
      </c>
    </row>
    <row r="21228" spans="2:3" x14ac:dyDescent="0.2">
      <c r="B21228">
        <v>3039890</v>
      </c>
      <c r="C21228">
        <v>25.829996999999999</v>
      </c>
    </row>
    <row r="21229" spans="2:3" x14ac:dyDescent="0.2">
      <c r="B21229">
        <v>3039986</v>
      </c>
      <c r="C21229">
        <v>16.289992999999999</v>
      </c>
    </row>
    <row r="21230" spans="2:3" x14ac:dyDescent="0.2">
      <c r="B21230">
        <v>3039987</v>
      </c>
      <c r="C21230">
        <v>66.689991000000006</v>
      </c>
    </row>
    <row r="21231" spans="2:3" x14ac:dyDescent="0.2">
      <c r="B21231">
        <v>3040626</v>
      </c>
      <c r="C21231">
        <v>24.480001000000001</v>
      </c>
    </row>
    <row r="21232" spans="2:3" x14ac:dyDescent="0.2">
      <c r="B21232">
        <v>3039518</v>
      </c>
      <c r="C21232">
        <v>2.52</v>
      </c>
    </row>
    <row r="21233" spans="2:3" x14ac:dyDescent="0.2">
      <c r="B21233">
        <v>3039519</v>
      </c>
      <c r="C21233">
        <v>24.570001999999999</v>
      </c>
    </row>
    <row r="21234" spans="2:3" x14ac:dyDescent="0.2">
      <c r="B21234">
        <v>3039464</v>
      </c>
      <c r="C21234">
        <v>89.369999000000007</v>
      </c>
    </row>
    <row r="21235" spans="2:3" x14ac:dyDescent="0.2">
      <c r="B21235">
        <v>3040210</v>
      </c>
      <c r="C21235">
        <v>11.700001</v>
      </c>
    </row>
    <row r="21236" spans="2:3" x14ac:dyDescent="0.2">
      <c r="B21236">
        <v>3039771</v>
      </c>
      <c r="C21236">
        <v>6.3900059999999996</v>
      </c>
    </row>
    <row r="21237" spans="2:3" x14ac:dyDescent="0.2">
      <c r="B21237">
        <v>3039538</v>
      </c>
      <c r="C21237">
        <v>38.069989999999997</v>
      </c>
    </row>
    <row r="21238" spans="2:3" x14ac:dyDescent="0.2">
      <c r="B21238">
        <v>3044743</v>
      </c>
      <c r="C21238">
        <v>97.470011</v>
      </c>
    </row>
    <row r="21239" spans="2:3" x14ac:dyDescent="0.2">
      <c r="B21239">
        <v>3044744</v>
      </c>
      <c r="C21239">
        <v>38.880009999999999</v>
      </c>
    </row>
    <row r="21240" spans="2:3" x14ac:dyDescent="0.2">
      <c r="B21240">
        <v>3042078</v>
      </c>
      <c r="C21240">
        <v>0.45</v>
      </c>
    </row>
    <row r="21241" spans="2:3" x14ac:dyDescent="0.2">
      <c r="B21241">
        <v>3038768</v>
      </c>
      <c r="C21241">
        <v>14.849999</v>
      </c>
    </row>
    <row r="21242" spans="2:3" x14ac:dyDescent="0.2">
      <c r="B21242">
        <v>3038802</v>
      </c>
      <c r="C21242">
        <v>252.719988</v>
      </c>
    </row>
    <row r="21243" spans="2:3" x14ac:dyDescent="0.2">
      <c r="B21243">
        <v>3038803</v>
      </c>
      <c r="C21243">
        <v>71.369992999999994</v>
      </c>
    </row>
    <row r="21244" spans="2:3" x14ac:dyDescent="0.2">
      <c r="B21244">
        <v>3039539</v>
      </c>
      <c r="C21244">
        <v>102.33000699999999</v>
      </c>
    </row>
    <row r="21245" spans="2:3" x14ac:dyDescent="0.2">
      <c r="B21245">
        <v>3039206</v>
      </c>
      <c r="C21245">
        <v>50.399988999999998</v>
      </c>
    </row>
    <row r="21246" spans="2:3" x14ac:dyDescent="0.2">
      <c r="B21246">
        <v>3039207</v>
      </c>
      <c r="C21246">
        <v>172.710013</v>
      </c>
    </row>
    <row r="21247" spans="2:3" x14ac:dyDescent="0.2">
      <c r="B21247">
        <v>3039537</v>
      </c>
      <c r="C21247">
        <v>47.250011000000001</v>
      </c>
    </row>
    <row r="21248" spans="2:3" x14ac:dyDescent="0.2">
      <c r="B21248">
        <v>3039496</v>
      </c>
      <c r="C21248">
        <v>45.269998999999999</v>
      </c>
    </row>
    <row r="21249" spans="2:3" x14ac:dyDescent="0.2">
      <c r="B21249">
        <v>3039497</v>
      </c>
      <c r="C21249">
        <v>52.469996999999999</v>
      </c>
    </row>
    <row r="21250" spans="2:3" x14ac:dyDescent="0.2">
      <c r="B21250">
        <v>3039895</v>
      </c>
      <c r="C21250">
        <v>56.429999000000002</v>
      </c>
    </row>
    <row r="21251" spans="2:3" x14ac:dyDescent="0.2">
      <c r="B21251">
        <v>3038879</v>
      </c>
      <c r="C21251">
        <v>3.689997</v>
      </c>
    </row>
    <row r="21252" spans="2:3" x14ac:dyDescent="0.2">
      <c r="B21252">
        <v>3039520</v>
      </c>
      <c r="C21252">
        <v>14.489998999999999</v>
      </c>
    </row>
    <row r="21253" spans="2:3" x14ac:dyDescent="0.2">
      <c r="B21253">
        <v>3039521</v>
      </c>
      <c r="C21253">
        <v>29.520002999999999</v>
      </c>
    </row>
    <row r="21254" spans="2:3" x14ac:dyDescent="0.2">
      <c r="B21254">
        <v>3040208</v>
      </c>
      <c r="C21254">
        <v>46.440007000000001</v>
      </c>
    </row>
    <row r="21255" spans="2:3" x14ac:dyDescent="0.2">
      <c r="B21255">
        <v>3040209</v>
      </c>
      <c r="C21255">
        <v>62.460006</v>
      </c>
    </row>
    <row r="21256" spans="2:3" x14ac:dyDescent="0.2">
      <c r="B21256">
        <v>3044730</v>
      </c>
      <c r="C21256">
        <v>92.879993999999996</v>
      </c>
    </row>
    <row r="21257" spans="2:3" x14ac:dyDescent="0.2">
      <c r="B21257">
        <v>3044731</v>
      </c>
      <c r="C21257">
        <v>59.130251000000001</v>
      </c>
    </row>
    <row r="21258" spans="2:3" x14ac:dyDescent="0.2">
      <c r="B21258">
        <v>3040555</v>
      </c>
      <c r="C21258">
        <v>78.569992999999997</v>
      </c>
    </row>
    <row r="21259" spans="2:3" x14ac:dyDescent="0.2">
      <c r="B21259">
        <v>3041120</v>
      </c>
      <c r="C21259">
        <v>56.609993000000003</v>
      </c>
    </row>
    <row r="21260" spans="2:3" x14ac:dyDescent="0.2">
      <c r="B21260">
        <v>3039977</v>
      </c>
      <c r="C21260">
        <v>29.610005000000001</v>
      </c>
    </row>
    <row r="21261" spans="2:3" x14ac:dyDescent="0.2">
      <c r="B21261">
        <v>3039978</v>
      </c>
      <c r="C21261">
        <v>39.779997999999999</v>
      </c>
    </row>
    <row r="21262" spans="2:3" x14ac:dyDescent="0.2">
      <c r="B21262">
        <v>3039620</v>
      </c>
      <c r="C21262">
        <v>154.980006</v>
      </c>
    </row>
    <row r="21263" spans="2:3" x14ac:dyDescent="0.2">
      <c r="B21263">
        <v>3038809</v>
      </c>
      <c r="C21263">
        <v>2.25</v>
      </c>
    </row>
    <row r="21264" spans="2:3" x14ac:dyDescent="0.2">
      <c r="B21264">
        <v>3038812</v>
      </c>
      <c r="C21264">
        <v>36.630004999999997</v>
      </c>
    </row>
    <row r="21265" spans="2:3" x14ac:dyDescent="0.2">
      <c r="B21265">
        <v>3038813</v>
      </c>
      <c r="C21265">
        <v>88.200001</v>
      </c>
    </row>
    <row r="21266" spans="2:3" x14ac:dyDescent="0.2">
      <c r="B21266">
        <v>3038825</v>
      </c>
      <c r="C21266">
        <v>80.459995000000006</v>
      </c>
    </row>
    <row r="21267" spans="2:3" x14ac:dyDescent="0.2">
      <c r="B21267">
        <v>3038882</v>
      </c>
      <c r="C21267">
        <v>69.209990000000005</v>
      </c>
    </row>
    <row r="21268" spans="2:3" x14ac:dyDescent="0.2">
      <c r="B21268">
        <v>3039357</v>
      </c>
      <c r="C21268">
        <v>26.369993999999998</v>
      </c>
    </row>
    <row r="21269" spans="2:3" x14ac:dyDescent="0.2">
      <c r="B21269">
        <v>3039358</v>
      </c>
      <c r="C21269">
        <v>26.370001999999999</v>
      </c>
    </row>
    <row r="21270" spans="2:3" x14ac:dyDescent="0.2">
      <c r="B21270">
        <v>3038918</v>
      </c>
      <c r="C21270">
        <v>77.489996000000005</v>
      </c>
    </row>
    <row r="21271" spans="2:3" x14ac:dyDescent="0.2">
      <c r="B21271">
        <v>3038919</v>
      </c>
      <c r="C21271">
        <v>135.98999900000001</v>
      </c>
    </row>
    <row r="21272" spans="2:3" x14ac:dyDescent="0.2">
      <c r="B21272">
        <v>3038930</v>
      </c>
      <c r="C21272">
        <v>23.130006000000002</v>
      </c>
    </row>
    <row r="21273" spans="2:3" x14ac:dyDescent="0.2">
      <c r="B21273">
        <v>3038931</v>
      </c>
      <c r="C21273">
        <v>26.729996</v>
      </c>
    </row>
    <row r="21274" spans="2:3" x14ac:dyDescent="0.2">
      <c r="B21274">
        <v>3038942</v>
      </c>
      <c r="C21274">
        <v>25.470006000000001</v>
      </c>
    </row>
    <row r="21275" spans="2:3" x14ac:dyDescent="0.2">
      <c r="B21275">
        <v>3038943</v>
      </c>
      <c r="C21275">
        <v>45.360007000000003</v>
      </c>
    </row>
    <row r="21276" spans="2:3" x14ac:dyDescent="0.2">
      <c r="B21276">
        <v>3038966</v>
      </c>
      <c r="C21276">
        <v>27.899996000000002</v>
      </c>
    </row>
    <row r="21277" spans="2:3" x14ac:dyDescent="0.2">
      <c r="B21277">
        <v>3038976</v>
      </c>
      <c r="C21277">
        <v>73.799993000000001</v>
      </c>
    </row>
    <row r="21278" spans="2:3" x14ac:dyDescent="0.2">
      <c r="B21278">
        <v>3040568</v>
      </c>
      <c r="C21278">
        <v>39.780003999999998</v>
      </c>
    </row>
    <row r="21279" spans="2:3" x14ac:dyDescent="0.2">
      <c r="B21279">
        <v>3040569</v>
      </c>
      <c r="C21279">
        <v>48.509999000000001</v>
      </c>
    </row>
    <row r="21280" spans="2:3" x14ac:dyDescent="0.2">
      <c r="B21280">
        <v>3038987</v>
      </c>
      <c r="C21280">
        <v>2.7900049999999998</v>
      </c>
    </row>
    <row r="21281" spans="2:3" x14ac:dyDescent="0.2">
      <c r="B21281">
        <v>3038988</v>
      </c>
      <c r="C21281">
        <v>141.20999599999999</v>
      </c>
    </row>
    <row r="21282" spans="2:3" x14ac:dyDescent="0.2">
      <c r="B21282">
        <v>3038989</v>
      </c>
      <c r="C21282">
        <v>35.459989999999998</v>
      </c>
    </row>
    <row r="21283" spans="2:3" x14ac:dyDescent="0.2">
      <c r="B21283">
        <v>3038990</v>
      </c>
      <c r="C21283">
        <v>13.41</v>
      </c>
    </row>
    <row r="21284" spans="2:3" x14ac:dyDescent="0.2">
      <c r="B21284">
        <v>3038991</v>
      </c>
      <c r="C21284">
        <v>57.690013999999998</v>
      </c>
    </row>
    <row r="21285" spans="2:3" x14ac:dyDescent="0.2">
      <c r="B21285">
        <v>3038998</v>
      </c>
      <c r="C21285">
        <v>45.540007000000003</v>
      </c>
    </row>
    <row r="21286" spans="2:3" x14ac:dyDescent="0.2">
      <c r="B21286">
        <v>3038999</v>
      </c>
      <c r="C21286">
        <v>103.409982</v>
      </c>
    </row>
    <row r="21287" spans="2:3" x14ac:dyDescent="0.2">
      <c r="B21287">
        <v>3039020</v>
      </c>
      <c r="C21287">
        <v>224.81999200000001</v>
      </c>
    </row>
    <row r="21288" spans="2:3" x14ac:dyDescent="0.2">
      <c r="B21288">
        <v>3039021</v>
      </c>
      <c r="C21288">
        <v>7.5600040000000002</v>
      </c>
    </row>
    <row r="21289" spans="2:3" x14ac:dyDescent="0.2">
      <c r="B21289">
        <v>3039028</v>
      </c>
      <c r="C21289">
        <v>0.54000099999999995</v>
      </c>
    </row>
    <row r="21290" spans="2:3" x14ac:dyDescent="0.2">
      <c r="B21290">
        <v>3039029</v>
      </c>
      <c r="C21290">
        <v>80.909989999999993</v>
      </c>
    </row>
    <row r="21291" spans="2:3" x14ac:dyDescent="0.2">
      <c r="B21291">
        <v>3039060</v>
      </c>
      <c r="C21291">
        <v>63.359997</v>
      </c>
    </row>
    <row r="21292" spans="2:3" x14ac:dyDescent="0.2">
      <c r="B21292">
        <v>3040206</v>
      </c>
      <c r="C21292">
        <v>55.169991000000003</v>
      </c>
    </row>
    <row r="21293" spans="2:3" x14ac:dyDescent="0.2">
      <c r="B21293">
        <v>3040207</v>
      </c>
      <c r="C21293">
        <v>73.530002999999994</v>
      </c>
    </row>
    <row r="21294" spans="2:3" x14ac:dyDescent="0.2">
      <c r="B21294">
        <v>3039085</v>
      </c>
      <c r="C21294">
        <v>112.67999399999999</v>
      </c>
    </row>
    <row r="21295" spans="2:3" x14ac:dyDescent="0.2">
      <c r="B21295">
        <v>3044171</v>
      </c>
      <c r="C21295">
        <v>34.289560999999999</v>
      </c>
    </row>
    <row r="21296" spans="2:3" x14ac:dyDescent="0.2">
      <c r="B21296">
        <v>3044172</v>
      </c>
      <c r="C21296">
        <v>1.5299970000000001</v>
      </c>
    </row>
    <row r="21297" spans="2:3" x14ac:dyDescent="0.2">
      <c r="B21297">
        <v>3046306</v>
      </c>
      <c r="C21297">
        <v>30.149626000000001</v>
      </c>
    </row>
    <row r="21298" spans="2:3" x14ac:dyDescent="0.2">
      <c r="B21298">
        <v>3047568</v>
      </c>
      <c r="C21298">
        <v>0.18000099999999999</v>
      </c>
    </row>
    <row r="21299" spans="2:3" x14ac:dyDescent="0.2">
      <c r="B21299">
        <v>3039071</v>
      </c>
      <c r="C21299">
        <v>45.720007000000003</v>
      </c>
    </row>
    <row r="21300" spans="2:3" x14ac:dyDescent="0.2">
      <c r="B21300">
        <v>3039072</v>
      </c>
      <c r="C21300">
        <v>37.620009000000003</v>
      </c>
    </row>
    <row r="21301" spans="2:3" x14ac:dyDescent="0.2">
      <c r="B21301">
        <v>3039258</v>
      </c>
      <c r="C21301">
        <v>30.869999</v>
      </c>
    </row>
    <row r="21302" spans="2:3" x14ac:dyDescent="0.2">
      <c r="B21302">
        <v>3040200</v>
      </c>
      <c r="C21302">
        <v>17.55</v>
      </c>
    </row>
    <row r="21303" spans="2:3" x14ac:dyDescent="0.2">
      <c r="B21303">
        <v>3039453</v>
      </c>
      <c r="C21303">
        <v>35.640006999999997</v>
      </c>
    </row>
    <row r="21304" spans="2:3" x14ac:dyDescent="0.2">
      <c r="B21304">
        <v>3039454</v>
      </c>
      <c r="C21304">
        <v>26.370003000000001</v>
      </c>
    </row>
    <row r="21305" spans="2:3" x14ac:dyDescent="0.2">
      <c r="B21305">
        <v>3039608</v>
      </c>
      <c r="C21305">
        <v>104.04</v>
      </c>
    </row>
    <row r="21306" spans="2:3" x14ac:dyDescent="0.2">
      <c r="B21306">
        <v>3039081</v>
      </c>
      <c r="C21306">
        <v>32.580004000000002</v>
      </c>
    </row>
    <row r="21307" spans="2:3" x14ac:dyDescent="0.2">
      <c r="B21307">
        <v>3039082</v>
      </c>
      <c r="C21307">
        <v>55.260004000000002</v>
      </c>
    </row>
    <row r="21308" spans="2:3" x14ac:dyDescent="0.2">
      <c r="B21308">
        <v>3039349</v>
      </c>
      <c r="C21308">
        <v>63.270021999999997</v>
      </c>
    </row>
    <row r="21309" spans="2:3" x14ac:dyDescent="0.2">
      <c r="B21309">
        <v>3039367</v>
      </c>
      <c r="C21309">
        <v>59.67</v>
      </c>
    </row>
    <row r="21310" spans="2:3" x14ac:dyDescent="0.2">
      <c r="B21310">
        <v>3039368</v>
      </c>
      <c r="C21310">
        <v>30.059992999999999</v>
      </c>
    </row>
    <row r="21311" spans="2:3" x14ac:dyDescent="0.2">
      <c r="B21311">
        <v>3046355</v>
      </c>
      <c r="C21311">
        <v>21.869997000000001</v>
      </c>
    </row>
    <row r="21312" spans="2:3" x14ac:dyDescent="0.2">
      <c r="B21312">
        <v>3048292</v>
      </c>
      <c r="C21312">
        <v>60.12</v>
      </c>
    </row>
    <row r="21313" spans="2:3" x14ac:dyDescent="0.2">
      <c r="B21313">
        <v>3048293</v>
      </c>
      <c r="C21313">
        <v>9.4500019999999996</v>
      </c>
    </row>
    <row r="21314" spans="2:3" x14ac:dyDescent="0.2">
      <c r="B21314">
        <v>3039120</v>
      </c>
      <c r="C21314">
        <v>72.540012000000004</v>
      </c>
    </row>
    <row r="21315" spans="2:3" x14ac:dyDescent="0.2">
      <c r="B21315">
        <v>3039121</v>
      </c>
      <c r="C21315">
        <v>31.229998999999999</v>
      </c>
    </row>
    <row r="21316" spans="2:3" x14ac:dyDescent="0.2">
      <c r="B21316">
        <v>3039455</v>
      </c>
      <c r="C21316">
        <v>51.929989999999997</v>
      </c>
    </row>
    <row r="21317" spans="2:3" x14ac:dyDescent="0.2">
      <c r="B21317">
        <v>3039456</v>
      </c>
      <c r="C21317">
        <v>23.400003000000002</v>
      </c>
    </row>
    <row r="21318" spans="2:3" x14ac:dyDescent="0.2">
      <c r="B21318">
        <v>3040483</v>
      </c>
      <c r="C21318">
        <v>124.20002700000001</v>
      </c>
    </row>
    <row r="21319" spans="2:3" x14ac:dyDescent="0.2">
      <c r="B21319">
        <v>3040484</v>
      </c>
      <c r="C21319">
        <v>14.130001999999999</v>
      </c>
    </row>
    <row r="21320" spans="2:3" x14ac:dyDescent="0.2">
      <c r="B21320">
        <v>3039704</v>
      </c>
      <c r="C21320">
        <v>14.129994</v>
      </c>
    </row>
    <row r="21321" spans="2:3" x14ac:dyDescent="0.2">
      <c r="B21321">
        <v>3039705</v>
      </c>
      <c r="C21321">
        <v>154.170007</v>
      </c>
    </row>
    <row r="21322" spans="2:3" x14ac:dyDescent="0.2">
      <c r="B21322">
        <v>3047997</v>
      </c>
      <c r="C21322">
        <v>28.439992</v>
      </c>
    </row>
    <row r="21323" spans="2:3" x14ac:dyDescent="0.2">
      <c r="B21323">
        <v>3039179</v>
      </c>
      <c r="C21323">
        <v>354.05997400000001</v>
      </c>
    </row>
    <row r="21324" spans="2:3" x14ac:dyDescent="0.2">
      <c r="B21324">
        <v>3039947</v>
      </c>
      <c r="C21324">
        <v>14.94</v>
      </c>
    </row>
    <row r="21325" spans="2:3" x14ac:dyDescent="0.2">
      <c r="B21325">
        <v>3039948</v>
      </c>
      <c r="C21325">
        <v>99.540001000000004</v>
      </c>
    </row>
    <row r="21326" spans="2:3" x14ac:dyDescent="0.2">
      <c r="B21326">
        <v>3039797</v>
      </c>
      <c r="C21326">
        <v>50.850006999999998</v>
      </c>
    </row>
    <row r="21327" spans="2:3" x14ac:dyDescent="0.2">
      <c r="B21327">
        <v>3041358</v>
      </c>
      <c r="C21327">
        <v>62.100009999999997</v>
      </c>
    </row>
    <row r="21328" spans="2:3" x14ac:dyDescent="0.2">
      <c r="B21328">
        <v>3041359</v>
      </c>
      <c r="C21328">
        <v>178.01999699999999</v>
      </c>
    </row>
    <row r="21329" spans="2:3" x14ac:dyDescent="0.2">
      <c r="B21329">
        <v>3039590</v>
      </c>
      <c r="C21329">
        <v>183.41998899999999</v>
      </c>
    </row>
    <row r="21330" spans="2:3" x14ac:dyDescent="0.2">
      <c r="B21330">
        <v>3039591</v>
      </c>
      <c r="C21330">
        <v>101.78999</v>
      </c>
    </row>
    <row r="21331" spans="2:3" x14ac:dyDescent="0.2">
      <c r="B21331">
        <v>3041450</v>
      </c>
      <c r="C21331">
        <v>50.579996999999999</v>
      </c>
    </row>
    <row r="21332" spans="2:3" x14ac:dyDescent="0.2">
      <c r="B21332">
        <v>3041451</v>
      </c>
      <c r="C21332">
        <v>42.840007</v>
      </c>
    </row>
    <row r="21333" spans="2:3" x14ac:dyDescent="0.2">
      <c r="B21333">
        <v>3039808</v>
      </c>
      <c r="C21333">
        <v>9.1800040000000003</v>
      </c>
    </row>
    <row r="21334" spans="2:3" x14ac:dyDescent="0.2">
      <c r="B21334">
        <v>3039892</v>
      </c>
      <c r="C21334">
        <v>58.050010999999998</v>
      </c>
    </row>
    <row r="21335" spans="2:3" x14ac:dyDescent="0.2">
      <c r="B21335">
        <v>3039516</v>
      </c>
      <c r="C21335">
        <v>82.530005000000003</v>
      </c>
    </row>
    <row r="21336" spans="2:3" x14ac:dyDescent="0.2">
      <c r="B21336">
        <v>3039517</v>
      </c>
      <c r="C21336">
        <v>40.949992999999999</v>
      </c>
    </row>
    <row r="21337" spans="2:3" x14ac:dyDescent="0.2">
      <c r="B21337">
        <v>3039665</v>
      </c>
      <c r="C21337">
        <v>36.090009999999999</v>
      </c>
    </row>
    <row r="21338" spans="2:3" x14ac:dyDescent="0.2">
      <c r="B21338">
        <v>3039666</v>
      </c>
      <c r="C21338">
        <v>112.49999200000001</v>
      </c>
    </row>
    <row r="21339" spans="2:3" x14ac:dyDescent="0.2">
      <c r="B21339">
        <v>3041303</v>
      </c>
      <c r="C21339">
        <v>25.379995999999998</v>
      </c>
    </row>
    <row r="21340" spans="2:3" x14ac:dyDescent="0.2">
      <c r="B21340">
        <v>3041304</v>
      </c>
      <c r="C21340">
        <v>80.639998000000006</v>
      </c>
    </row>
    <row r="21341" spans="2:3" x14ac:dyDescent="0.2">
      <c r="B21341">
        <v>3039216</v>
      </c>
      <c r="C21341">
        <v>19.529999</v>
      </c>
    </row>
    <row r="21342" spans="2:3" x14ac:dyDescent="0.2">
      <c r="B21342">
        <v>3039295</v>
      </c>
      <c r="C21342">
        <v>20.159994999999999</v>
      </c>
    </row>
    <row r="21343" spans="2:3" x14ac:dyDescent="0.2">
      <c r="B21343">
        <v>3039296</v>
      </c>
      <c r="C21343">
        <v>56.52</v>
      </c>
    </row>
    <row r="21344" spans="2:3" x14ac:dyDescent="0.2">
      <c r="B21344">
        <v>3039347</v>
      </c>
      <c r="C21344">
        <v>3.4200059999999999</v>
      </c>
    </row>
    <row r="21345" spans="2:3" x14ac:dyDescent="0.2">
      <c r="B21345">
        <v>3039348</v>
      </c>
      <c r="C21345">
        <v>147.51000500000001</v>
      </c>
    </row>
    <row r="21346" spans="2:3" x14ac:dyDescent="0.2">
      <c r="B21346">
        <v>3039878</v>
      </c>
      <c r="C21346">
        <v>20.970002000000001</v>
      </c>
    </row>
    <row r="21347" spans="2:3" x14ac:dyDescent="0.2">
      <c r="B21347">
        <v>3039879</v>
      </c>
      <c r="C21347">
        <v>36.540000999999997</v>
      </c>
    </row>
    <row r="21348" spans="2:3" x14ac:dyDescent="0.2">
      <c r="B21348">
        <v>3040823</v>
      </c>
      <c r="C21348">
        <v>31.679998000000001</v>
      </c>
    </row>
    <row r="21349" spans="2:3" x14ac:dyDescent="0.2">
      <c r="B21349">
        <v>3040824</v>
      </c>
      <c r="C21349">
        <v>45.900005999999998</v>
      </c>
    </row>
    <row r="21350" spans="2:3" x14ac:dyDescent="0.2">
      <c r="B21350">
        <v>3041983</v>
      </c>
      <c r="C21350">
        <v>96.209997000000001</v>
      </c>
    </row>
    <row r="21351" spans="2:3" x14ac:dyDescent="0.2">
      <c r="B21351">
        <v>3041984</v>
      </c>
      <c r="C21351">
        <v>69.66</v>
      </c>
    </row>
    <row r="21352" spans="2:3" x14ac:dyDescent="0.2">
      <c r="B21352">
        <v>3040236</v>
      </c>
      <c r="C21352">
        <v>62.280009999999997</v>
      </c>
    </row>
    <row r="21353" spans="2:3" x14ac:dyDescent="0.2">
      <c r="B21353">
        <v>3040237</v>
      </c>
      <c r="C21353">
        <v>47.610008000000001</v>
      </c>
    </row>
    <row r="21354" spans="2:3" x14ac:dyDescent="0.2">
      <c r="B21354">
        <v>3045812</v>
      </c>
      <c r="C21354">
        <v>24.029997000000002</v>
      </c>
    </row>
    <row r="21355" spans="2:3" x14ac:dyDescent="0.2">
      <c r="B21355">
        <v>3045813</v>
      </c>
      <c r="C21355">
        <v>8.3700050000000008</v>
      </c>
    </row>
    <row r="21356" spans="2:3" x14ac:dyDescent="0.2">
      <c r="B21356">
        <v>3040301</v>
      </c>
      <c r="C21356">
        <v>64.619992999999994</v>
      </c>
    </row>
    <row r="21357" spans="2:3" x14ac:dyDescent="0.2">
      <c r="B21357">
        <v>3040302</v>
      </c>
      <c r="C21357">
        <v>23.939993000000001</v>
      </c>
    </row>
    <row r="21358" spans="2:3" x14ac:dyDescent="0.2">
      <c r="B21358">
        <v>3040303</v>
      </c>
      <c r="C21358">
        <v>27.089995999999999</v>
      </c>
    </row>
    <row r="21359" spans="2:3" x14ac:dyDescent="0.2">
      <c r="B21359">
        <v>3048291</v>
      </c>
      <c r="C21359">
        <v>73.079993000000002</v>
      </c>
    </row>
    <row r="21360" spans="2:3" x14ac:dyDescent="0.2">
      <c r="B21360">
        <v>3040585</v>
      </c>
      <c r="C21360">
        <v>70.380005999999995</v>
      </c>
    </row>
    <row r="21361" spans="2:3" x14ac:dyDescent="0.2">
      <c r="B21361">
        <v>3041121</v>
      </c>
      <c r="C21361">
        <v>3.6899989999999998</v>
      </c>
    </row>
    <row r="21362" spans="2:3" x14ac:dyDescent="0.2">
      <c r="B21362">
        <v>3046360</v>
      </c>
      <c r="C21362">
        <v>85.590007999999997</v>
      </c>
    </row>
    <row r="21363" spans="2:3" x14ac:dyDescent="0.2">
      <c r="B21363">
        <v>3047580</v>
      </c>
      <c r="C21363">
        <v>29.070005999999999</v>
      </c>
    </row>
    <row r="21364" spans="2:3" x14ac:dyDescent="0.2">
      <c r="B21364">
        <v>3039916</v>
      </c>
      <c r="C21364">
        <v>41.579998000000003</v>
      </c>
    </row>
    <row r="21365" spans="2:3" x14ac:dyDescent="0.2">
      <c r="B21365">
        <v>3048455</v>
      </c>
      <c r="C21365">
        <v>27.900003999999999</v>
      </c>
    </row>
    <row r="21366" spans="2:3" x14ac:dyDescent="0.2">
      <c r="B21366">
        <v>3048456</v>
      </c>
      <c r="C21366">
        <v>30.240000999999999</v>
      </c>
    </row>
    <row r="21367" spans="2:3" x14ac:dyDescent="0.2">
      <c r="B21367">
        <v>3040817</v>
      </c>
      <c r="C21367">
        <v>7.9200010000000001</v>
      </c>
    </row>
    <row r="21368" spans="2:3" x14ac:dyDescent="0.2">
      <c r="B21368">
        <v>3040818</v>
      </c>
      <c r="C21368">
        <v>38.609983</v>
      </c>
    </row>
    <row r="21369" spans="2:3" x14ac:dyDescent="0.2">
      <c r="B21369">
        <v>3039575</v>
      </c>
      <c r="C21369">
        <v>120.329993</v>
      </c>
    </row>
    <row r="21370" spans="2:3" x14ac:dyDescent="0.2">
      <c r="B21370">
        <v>3039576</v>
      </c>
      <c r="C21370">
        <v>25.829991</v>
      </c>
    </row>
    <row r="21371" spans="2:3" x14ac:dyDescent="0.2">
      <c r="B21371">
        <v>3044158</v>
      </c>
      <c r="C21371">
        <v>2.8800119999999998</v>
      </c>
    </row>
    <row r="21372" spans="2:3" x14ac:dyDescent="0.2">
      <c r="B21372">
        <v>3044159</v>
      </c>
      <c r="C21372">
        <v>36.360154999999999</v>
      </c>
    </row>
    <row r="21373" spans="2:3" x14ac:dyDescent="0.2">
      <c r="B21373">
        <v>3039401</v>
      </c>
      <c r="C21373">
        <v>22.140001000000002</v>
      </c>
    </row>
    <row r="21374" spans="2:3" x14ac:dyDescent="0.2">
      <c r="B21374">
        <v>3039433</v>
      </c>
      <c r="C21374">
        <v>61.830013999999998</v>
      </c>
    </row>
    <row r="21375" spans="2:3" x14ac:dyDescent="0.2">
      <c r="B21375">
        <v>3039723</v>
      </c>
      <c r="C21375">
        <v>87.480007000000001</v>
      </c>
    </row>
    <row r="21376" spans="2:3" x14ac:dyDescent="0.2">
      <c r="B21376">
        <v>3039724</v>
      </c>
      <c r="C21376">
        <v>80.820001000000005</v>
      </c>
    </row>
    <row r="21377" spans="2:3" x14ac:dyDescent="0.2">
      <c r="B21377">
        <v>3043875</v>
      </c>
      <c r="C21377">
        <v>32.670140000000004</v>
      </c>
    </row>
    <row r="21378" spans="2:3" x14ac:dyDescent="0.2">
      <c r="B21378">
        <v>3048290</v>
      </c>
      <c r="C21378">
        <v>88.919995</v>
      </c>
    </row>
    <row r="21379" spans="2:3" x14ac:dyDescent="0.2">
      <c r="B21379">
        <v>3039722</v>
      </c>
      <c r="C21379">
        <v>60.300018000000001</v>
      </c>
    </row>
    <row r="21380" spans="2:3" x14ac:dyDescent="0.2">
      <c r="B21380">
        <v>3043864</v>
      </c>
      <c r="C21380">
        <v>39.779997999999999</v>
      </c>
    </row>
    <row r="21381" spans="2:3" x14ac:dyDescent="0.2">
      <c r="B21381">
        <v>3039725</v>
      </c>
      <c r="C21381">
        <v>84.959997999999999</v>
      </c>
    </row>
    <row r="21382" spans="2:3" x14ac:dyDescent="0.2">
      <c r="B21382">
        <v>3039809</v>
      </c>
      <c r="C21382">
        <v>38.609994</v>
      </c>
    </row>
    <row r="21383" spans="2:3" x14ac:dyDescent="0.2">
      <c r="B21383">
        <v>3039715</v>
      </c>
      <c r="C21383">
        <v>27.179991999999999</v>
      </c>
    </row>
    <row r="21384" spans="2:3" x14ac:dyDescent="0.2">
      <c r="B21384">
        <v>3039716</v>
      </c>
      <c r="C21384">
        <v>37.710002000000003</v>
      </c>
    </row>
    <row r="21385" spans="2:3" x14ac:dyDescent="0.2">
      <c r="B21385">
        <v>3045810</v>
      </c>
      <c r="C21385">
        <v>8.9998999999999996E-2</v>
      </c>
    </row>
    <row r="21386" spans="2:3" x14ac:dyDescent="0.2">
      <c r="B21386">
        <v>3045811</v>
      </c>
      <c r="C21386">
        <v>34.200144999999999</v>
      </c>
    </row>
    <row r="21387" spans="2:3" x14ac:dyDescent="0.2">
      <c r="B21387">
        <v>3045653</v>
      </c>
      <c r="C21387">
        <v>65.160278000000005</v>
      </c>
    </row>
    <row r="21388" spans="2:3" x14ac:dyDescent="0.2">
      <c r="B21388">
        <v>3045654</v>
      </c>
      <c r="C21388">
        <v>0.09</v>
      </c>
    </row>
    <row r="21389" spans="2:3" x14ac:dyDescent="0.2">
      <c r="B21389">
        <v>3039359</v>
      </c>
      <c r="C21389">
        <v>0.99</v>
      </c>
    </row>
    <row r="21390" spans="2:3" x14ac:dyDescent="0.2">
      <c r="B21390">
        <v>3039360</v>
      </c>
      <c r="C21390">
        <v>112.590014</v>
      </c>
    </row>
    <row r="21391" spans="2:3" x14ac:dyDescent="0.2">
      <c r="B21391">
        <v>3039772</v>
      </c>
      <c r="C21391">
        <v>47.79</v>
      </c>
    </row>
    <row r="21392" spans="2:3" x14ac:dyDescent="0.2">
      <c r="B21392">
        <v>3039773</v>
      </c>
      <c r="C21392">
        <v>48.060009000000001</v>
      </c>
    </row>
    <row r="21393" spans="2:3" x14ac:dyDescent="0.2">
      <c r="B21393">
        <v>3040547</v>
      </c>
      <c r="C21393">
        <v>79.290002999999999</v>
      </c>
    </row>
    <row r="21394" spans="2:3" x14ac:dyDescent="0.2">
      <c r="B21394">
        <v>3040293</v>
      </c>
      <c r="C21394">
        <v>24.029996000000001</v>
      </c>
    </row>
    <row r="21395" spans="2:3" x14ac:dyDescent="0.2">
      <c r="B21395">
        <v>3040294</v>
      </c>
      <c r="C21395">
        <v>26.820001000000001</v>
      </c>
    </row>
    <row r="21396" spans="2:3" x14ac:dyDescent="0.2">
      <c r="B21396">
        <v>3039363</v>
      </c>
      <c r="C21396">
        <v>87.659980000000004</v>
      </c>
    </row>
    <row r="21397" spans="2:3" x14ac:dyDescent="0.2">
      <c r="B21397">
        <v>3039364</v>
      </c>
      <c r="C21397">
        <v>153.36000300000001</v>
      </c>
    </row>
    <row r="21398" spans="2:3" x14ac:dyDescent="0.2">
      <c r="B21398">
        <v>3039369</v>
      </c>
      <c r="C21398">
        <v>36.809990999999997</v>
      </c>
    </row>
    <row r="21399" spans="2:3" x14ac:dyDescent="0.2">
      <c r="B21399">
        <v>3039370</v>
      </c>
      <c r="C21399">
        <v>71.189999</v>
      </c>
    </row>
    <row r="21400" spans="2:3" x14ac:dyDescent="0.2">
      <c r="B21400">
        <v>3039399</v>
      </c>
      <c r="C21400">
        <v>27.719995999999998</v>
      </c>
    </row>
    <row r="21401" spans="2:3" x14ac:dyDescent="0.2">
      <c r="B21401">
        <v>3039400</v>
      </c>
      <c r="C21401">
        <v>6.7499989999999999</v>
      </c>
    </row>
    <row r="21402" spans="2:3" x14ac:dyDescent="0.2">
      <c r="B21402">
        <v>3039434</v>
      </c>
      <c r="C21402">
        <v>53.640003999999998</v>
      </c>
    </row>
    <row r="21403" spans="2:3" x14ac:dyDescent="0.2">
      <c r="B21403">
        <v>3039549</v>
      </c>
      <c r="C21403">
        <v>105.029988</v>
      </c>
    </row>
    <row r="21404" spans="2:3" x14ac:dyDescent="0.2">
      <c r="B21404">
        <v>3040275</v>
      </c>
      <c r="C21404">
        <v>41.400004000000003</v>
      </c>
    </row>
    <row r="21405" spans="2:3" x14ac:dyDescent="0.2">
      <c r="B21405">
        <v>3039439</v>
      </c>
      <c r="C21405">
        <v>52.199992000000002</v>
      </c>
    </row>
    <row r="21406" spans="2:3" x14ac:dyDescent="0.2">
      <c r="B21406">
        <v>3039824</v>
      </c>
      <c r="C21406">
        <v>72.180002999999999</v>
      </c>
    </row>
    <row r="21407" spans="2:3" x14ac:dyDescent="0.2">
      <c r="B21407">
        <v>3039825</v>
      </c>
      <c r="C21407">
        <v>58.679997999999998</v>
      </c>
    </row>
    <row r="21408" spans="2:3" x14ac:dyDescent="0.2">
      <c r="B21408">
        <v>3040238</v>
      </c>
      <c r="C21408">
        <v>33.390003</v>
      </c>
    </row>
    <row r="21409" spans="2:3" x14ac:dyDescent="0.2">
      <c r="B21409">
        <v>3044732</v>
      </c>
      <c r="C21409">
        <v>3.4200119999999998</v>
      </c>
    </row>
    <row r="21410" spans="2:3" x14ac:dyDescent="0.2">
      <c r="B21410">
        <v>3044723</v>
      </c>
      <c r="C21410">
        <v>61.919241</v>
      </c>
    </row>
    <row r="21411" spans="2:3" x14ac:dyDescent="0.2">
      <c r="B21411">
        <v>3044724</v>
      </c>
      <c r="C21411">
        <v>3.0599599999999998</v>
      </c>
    </row>
    <row r="21412" spans="2:3" x14ac:dyDescent="0.2">
      <c r="B21412">
        <v>3039440</v>
      </c>
      <c r="C21412">
        <v>29.250003</v>
      </c>
    </row>
    <row r="21413" spans="2:3" x14ac:dyDescent="0.2">
      <c r="B21413">
        <v>3046349</v>
      </c>
      <c r="C21413">
        <v>30.779612</v>
      </c>
    </row>
    <row r="21414" spans="2:3" x14ac:dyDescent="0.2">
      <c r="B21414">
        <v>3046350</v>
      </c>
      <c r="C21414">
        <v>8.9998999999999996E-2</v>
      </c>
    </row>
    <row r="21415" spans="2:3" x14ac:dyDescent="0.2">
      <c r="B21415">
        <v>3040387</v>
      </c>
      <c r="C21415">
        <v>31.5</v>
      </c>
    </row>
    <row r="21416" spans="2:3" x14ac:dyDescent="0.2">
      <c r="B21416">
        <v>3040388</v>
      </c>
      <c r="C21416">
        <v>76.409996000000007</v>
      </c>
    </row>
    <row r="21417" spans="2:3" x14ac:dyDescent="0.2">
      <c r="B21417">
        <v>3040389</v>
      </c>
      <c r="C21417">
        <v>0.18</v>
      </c>
    </row>
    <row r="21418" spans="2:3" x14ac:dyDescent="0.2">
      <c r="B21418">
        <v>3039941</v>
      </c>
      <c r="C21418">
        <v>7.1099909999999999</v>
      </c>
    </row>
    <row r="21419" spans="2:3" x14ac:dyDescent="0.2">
      <c r="B21419">
        <v>3039942</v>
      </c>
      <c r="C21419">
        <v>50.040002999999999</v>
      </c>
    </row>
    <row r="21420" spans="2:3" x14ac:dyDescent="0.2">
      <c r="B21420">
        <v>3039898</v>
      </c>
      <c r="C21420">
        <v>30.959997999999999</v>
      </c>
    </row>
    <row r="21421" spans="2:3" x14ac:dyDescent="0.2">
      <c r="B21421">
        <v>3039899</v>
      </c>
      <c r="C21421">
        <v>1.889996</v>
      </c>
    </row>
    <row r="21422" spans="2:3" x14ac:dyDescent="0.2">
      <c r="B21422">
        <v>3040431</v>
      </c>
      <c r="C21422">
        <v>24.209999</v>
      </c>
    </row>
    <row r="21423" spans="2:3" x14ac:dyDescent="0.2">
      <c r="B21423">
        <v>3040442</v>
      </c>
      <c r="C21423">
        <v>76.499998000000005</v>
      </c>
    </row>
    <row r="21424" spans="2:3" x14ac:dyDescent="0.2">
      <c r="B21424">
        <v>3047391</v>
      </c>
      <c r="C21424">
        <v>139.320007</v>
      </c>
    </row>
    <row r="21425" spans="2:3" x14ac:dyDescent="0.2">
      <c r="B21425">
        <v>3047392</v>
      </c>
      <c r="C21425">
        <v>32.400004000000003</v>
      </c>
    </row>
    <row r="21426" spans="2:3" x14ac:dyDescent="0.2">
      <c r="B21426">
        <v>3044753</v>
      </c>
      <c r="C21426">
        <v>13.860010000000001</v>
      </c>
    </row>
    <row r="21427" spans="2:3" x14ac:dyDescent="0.2">
      <c r="B21427">
        <v>3039616</v>
      </c>
      <c r="C21427">
        <v>31.410003</v>
      </c>
    </row>
    <row r="21428" spans="2:3" x14ac:dyDescent="0.2">
      <c r="B21428">
        <v>3039617</v>
      </c>
      <c r="C21428">
        <v>67.770008000000004</v>
      </c>
    </row>
    <row r="21429" spans="2:3" x14ac:dyDescent="0.2">
      <c r="B21429">
        <v>3039594</v>
      </c>
      <c r="C21429">
        <v>106.109996</v>
      </c>
    </row>
    <row r="21430" spans="2:3" x14ac:dyDescent="0.2">
      <c r="B21430">
        <v>3039805</v>
      </c>
      <c r="C21430">
        <v>38.610008000000001</v>
      </c>
    </row>
    <row r="21431" spans="2:3" x14ac:dyDescent="0.2">
      <c r="B21431">
        <v>3039854</v>
      </c>
      <c r="C21431">
        <v>18.990003000000002</v>
      </c>
    </row>
    <row r="21432" spans="2:3" x14ac:dyDescent="0.2">
      <c r="B21432">
        <v>3039855</v>
      </c>
      <c r="C21432">
        <v>41.850003000000001</v>
      </c>
    </row>
    <row r="21433" spans="2:3" x14ac:dyDescent="0.2">
      <c r="B21433">
        <v>3040465</v>
      </c>
      <c r="C21433">
        <v>26.820003</v>
      </c>
    </row>
    <row r="21434" spans="2:3" x14ac:dyDescent="0.2">
      <c r="B21434">
        <v>3039880</v>
      </c>
      <c r="C21434">
        <v>65.430004999999994</v>
      </c>
    </row>
    <row r="21435" spans="2:3" x14ac:dyDescent="0.2">
      <c r="B21435">
        <v>3039881</v>
      </c>
      <c r="C21435">
        <v>68.489996000000005</v>
      </c>
    </row>
    <row r="21436" spans="2:3" x14ac:dyDescent="0.2">
      <c r="B21436">
        <v>3040098</v>
      </c>
      <c r="C21436">
        <v>7.5600040000000002</v>
      </c>
    </row>
    <row r="21437" spans="2:3" x14ac:dyDescent="0.2">
      <c r="B21437">
        <v>3040099</v>
      </c>
      <c r="C21437">
        <v>34.829996999999999</v>
      </c>
    </row>
    <row r="21438" spans="2:3" x14ac:dyDescent="0.2">
      <c r="B21438">
        <v>3039481</v>
      </c>
      <c r="C21438">
        <v>235.08000799999999</v>
      </c>
    </row>
    <row r="21439" spans="2:3" x14ac:dyDescent="0.2">
      <c r="B21439">
        <v>3039528</v>
      </c>
      <c r="C21439">
        <v>28.349996999999998</v>
      </c>
    </row>
    <row r="21440" spans="2:3" x14ac:dyDescent="0.2">
      <c r="B21440">
        <v>3039531</v>
      </c>
      <c r="C21440">
        <v>3.689997</v>
      </c>
    </row>
    <row r="21441" spans="2:3" x14ac:dyDescent="0.2">
      <c r="B21441">
        <v>3039793</v>
      </c>
      <c r="C21441">
        <v>55.439996999999998</v>
      </c>
    </row>
    <row r="21442" spans="2:3" x14ac:dyDescent="0.2">
      <c r="B21442">
        <v>3039794</v>
      </c>
      <c r="C21442">
        <v>35.460003</v>
      </c>
    </row>
    <row r="21443" spans="2:3" x14ac:dyDescent="0.2">
      <c r="B21443">
        <v>3046305</v>
      </c>
      <c r="C21443">
        <v>23.670002</v>
      </c>
    </row>
    <row r="21444" spans="2:3" x14ac:dyDescent="0.2">
      <c r="B21444">
        <v>3047572</v>
      </c>
      <c r="C21444">
        <v>218.60953499999999</v>
      </c>
    </row>
    <row r="21445" spans="2:3" x14ac:dyDescent="0.2">
      <c r="B21445">
        <v>3046358</v>
      </c>
      <c r="C21445">
        <v>0.09</v>
      </c>
    </row>
    <row r="21446" spans="2:3" x14ac:dyDescent="0.2">
      <c r="B21446">
        <v>3046359</v>
      </c>
      <c r="C21446">
        <v>32.850136999999997</v>
      </c>
    </row>
    <row r="21447" spans="2:3" x14ac:dyDescent="0.2">
      <c r="B21447">
        <v>3040621</v>
      </c>
      <c r="C21447">
        <v>29.79</v>
      </c>
    </row>
    <row r="21448" spans="2:3" x14ac:dyDescent="0.2">
      <c r="B21448">
        <v>3039552</v>
      </c>
      <c r="C21448">
        <v>35.729990000000001</v>
      </c>
    </row>
    <row r="21449" spans="2:3" x14ac:dyDescent="0.2">
      <c r="B21449">
        <v>3039562</v>
      </c>
      <c r="C21449">
        <v>107.63998599999999</v>
      </c>
    </row>
    <row r="21450" spans="2:3" x14ac:dyDescent="0.2">
      <c r="B21450">
        <v>3039563</v>
      </c>
      <c r="C21450">
        <v>51.3</v>
      </c>
    </row>
    <row r="21451" spans="2:3" x14ac:dyDescent="0.2">
      <c r="B21451">
        <v>3039564</v>
      </c>
      <c r="C21451">
        <v>35.640003</v>
      </c>
    </row>
    <row r="21452" spans="2:3" x14ac:dyDescent="0.2">
      <c r="B21452">
        <v>3039571</v>
      </c>
      <c r="C21452">
        <v>92.609999000000002</v>
      </c>
    </row>
    <row r="21453" spans="2:3" x14ac:dyDescent="0.2">
      <c r="B21453">
        <v>3039572</v>
      </c>
      <c r="C21453">
        <v>46.980003000000004</v>
      </c>
    </row>
    <row r="21454" spans="2:3" x14ac:dyDescent="0.2">
      <c r="B21454">
        <v>3039836</v>
      </c>
      <c r="C21454">
        <v>27.990013000000001</v>
      </c>
    </row>
    <row r="21455" spans="2:3" x14ac:dyDescent="0.2">
      <c r="B21455">
        <v>3039837</v>
      </c>
      <c r="C21455">
        <v>88.830010999999999</v>
      </c>
    </row>
    <row r="21456" spans="2:3" x14ac:dyDescent="0.2">
      <c r="B21456">
        <v>3040096</v>
      </c>
      <c r="C21456">
        <v>66.509990999999999</v>
      </c>
    </row>
    <row r="21457" spans="2:3" x14ac:dyDescent="0.2">
      <c r="B21457">
        <v>3040097</v>
      </c>
      <c r="C21457">
        <v>26.91</v>
      </c>
    </row>
    <row r="21458" spans="2:3" x14ac:dyDescent="0.2">
      <c r="B21458">
        <v>3039663</v>
      </c>
      <c r="C21458">
        <v>47.789991000000001</v>
      </c>
    </row>
    <row r="21459" spans="2:3" x14ac:dyDescent="0.2">
      <c r="B21459">
        <v>3039664</v>
      </c>
      <c r="C21459">
        <v>46.710003</v>
      </c>
    </row>
    <row r="21460" spans="2:3" x14ac:dyDescent="0.2">
      <c r="B21460">
        <v>3039778</v>
      </c>
      <c r="C21460">
        <v>31.409991000000002</v>
      </c>
    </row>
    <row r="21461" spans="2:3" x14ac:dyDescent="0.2">
      <c r="B21461">
        <v>3039779</v>
      </c>
      <c r="C21461">
        <v>31.860001</v>
      </c>
    </row>
    <row r="21462" spans="2:3" x14ac:dyDescent="0.2">
      <c r="B21462">
        <v>3040192</v>
      </c>
      <c r="C21462">
        <v>40.499986</v>
      </c>
    </row>
    <row r="21463" spans="2:3" x14ac:dyDescent="0.2">
      <c r="B21463">
        <v>3040193</v>
      </c>
      <c r="C21463">
        <v>78.749987000000004</v>
      </c>
    </row>
    <row r="21464" spans="2:3" x14ac:dyDescent="0.2">
      <c r="B21464">
        <v>3039592</v>
      </c>
      <c r="C21464">
        <v>4.8599920000000001</v>
      </c>
    </row>
    <row r="21465" spans="2:3" x14ac:dyDescent="0.2">
      <c r="B21465">
        <v>3039593</v>
      </c>
      <c r="C21465">
        <v>17.099995</v>
      </c>
    </row>
    <row r="21466" spans="2:3" x14ac:dyDescent="0.2">
      <c r="B21466">
        <v>3039795</v>
      </c>
      <c r="C21466">
        <v>23.4</v>
      </c>
    </row>
    <row r="21467" spans="2:3" x14ac:dyDescent="0.2">
      <c r="B21467">
        <v>3039796</v>
      </c>
      <c r="C21467">
        <v>29.789994</v>
      </c>
    </row>
    <row r="21468" spans="2:3" x14ac:dyDescent="0.2">
      <c r="B21468">
        <v>3040552</v>
      </c>
      <c r="C21468">
        <v>1.9799979999999999</v>
      </c>
    </row>
    <row r="21469" spans="2:3" x14ac:dyDescent="0.2">
      <c r="B21469">
        <v>3040084</v>
      </c>
      <c r="C21469">
        <v>14.939987</v>
      </c>
    </row>
    <row r="21470" spans="2:3" x14ac:dyDescent="0.2">
      <c r="B21470">
        <v>3040085</v>
      </c>
      <c r="C21470">
        <v>29.880004</v>
      </c>
    </row>
    <row r="21471" spans="2:3" x14ac:dyDescent="0.2">
      <c r="B21471">
        <v>3039826</v>
      </c>
      <c r="C21471">
        <v>9.8100050000000003</v>
      </c>
    </row>
    <row r="21472" spans="2:3" x14ac:dyDescent="0.2">
      <c r="B21472">
        <v>3039924</v>
      </c>
      <c r="C21472">
        <v>8.9999950000000002</v>
      </c>
    </row>
    <row r="21473" spans="2:3" x14ac:dyDescent="0.2">
      <c r="B21473">
        <v>3040061</v>
      </c>
      <c r="C21473">
        <v>64.800004000000001</v>
      </c>
    </row>
    <row r="21474" spans="2:3" x14ac:dyDescent="0.2">
      <c r="B21474">
        <v>3040062</v>
      </c>
      <c r="C21474">
        <v>31.950002999999999</v>
      </c>
    </row>
    <row r="21475" spans="2:3" x14ac:dyDescent="0.2">
      <c r="B21475">
        <v>3040191</v>
      </c>
      <c r="C21475">
        <v>68.400000000000006</v>
      </c>
    </row>
    <row r="21476" spans="2:3" x14ac:dyDescent="0.2">
      <c r="B21476">
        <v>3039925</v>
      </c>
      <c r="C21476">
        <v>72.989999999999995</v>
      </c>
    </row>
    <row r="21477" spans="2:3" x14ac:dyDescent="0.2">
      <c r="B21477">
        <v>3040482</v>
      </c>
      <c r="C21477">
        <v>56.430002000000002</v>
      </c>
    </row>
    <row r="21478" spans="2:3" x14ac:dyDescent="0.2">
      <c r="B21478">
        <v>3039822</v>
      </c>
      <c r="C21478">
        <v>5.2199980000000004</v>
      </c>
    </row>
    <row r="21479" spans="2:3" x14ac:dyDescent="0.2">
      <c r="B21479">
        <v>3039823</v>
      </c>
      <c r="C21479">
        <v>40.409987999999998</v>
      </c>
    </row>
    <row r="21480" spans="2:3" x14ac:dyDescent="0.2">
      <c r="B21480">
        <v>3041991</v>
      </c>
      <c r="C21480">
        <v>22.499995999999999</v>
      </c>
    </row>
    <row r="21481" spans="2:3" x14ac:dyDescent="0.2">
      <c r="B21481">
        <v>3039618</v>
      </c>
      <c r="C21481">
        <v>3.5099960000000001</v>
      </c>
    </row>
    <row r="21482" spans="2:3" x14ac:dyDescent="0.2">
      <c r="B21482">
        <v>3039619</v>
      </c>
      <c r="C21482">
        <v>56.43</v>
      </c>
    </row>
    <row r="21483" spans="2:3" x14ac:dyDescent="0.2">
      <c r="B21483">
        <v>3046361</v>
      </c>
      <c r="C21483">
        <v>24.750005000000002</v>
      </c>
    </row>
    <row r="21484" spans="2:3" x14ac:dyDescent="0.2">
      <c r="B21484">
        <v>3046362</v>
      </c>
      <c r="C21484">
        <v>30.780128999999999</v>
      </c>
    </row>
    <row r="21485" spans="2:3" x14ac:dyDescent="0.2">
      <c r="B21485">
        <v>3046365</v>
      </c>
      <c r="C21485">
        <v>30.960132000000002</v>
      </c>
    </row>
    <row r="21486" spans="2:3" x14ac:dyDescent="0.2">
      <c r="B21486">
        <v>3047394</v>
      </c>
      <c r="C21486">
        <v>25.739723000000001</v>
      </c>
    </row>
    <row r="21487" spans="2:3" x14ac:dyDescent="0.2">
      <c r="B21487">
        <v>3047395</v>
      </c>
      <c r="C21487">
        <v>79.290004999999994</v>
      </c>
    </row>
    <row r="21488" spans="2:3" x14ac:dyDescent="0.2">
      <c r="B21488">
        <v>3039910</v>
      </c>
      <c r="C21488">
        <v>30.689997000000002</v>
      </c>
    </row>
    <row r="21489" spans="2:3" x14ac:dyDescent="0.2">
      <c r="B21489">
        <v>3039911</v>
      </c>
      <c r="C21489">
        <v>42.48</v>
      </c>
    </row>
    <row r="21490" spans="2:3" x14ac:dyDescent="0.2">
      <c r="B21490">
        <v>3041988</v>
      </c>
      <c r="C21490">
        <v>121.950005</v>
      </c>
    </row>
    <row r="21491" spans="2:3" x14ac:dyDescent="0.2">
      <c r="B21491">
        <v>3040556</v>
      </c>
      <c r="C21491">
        <v>39.239995</v>
      </c>
    </row>
    <row r="21492" spans="2:3" x14ac:dyDescent="0.2">
      <c r="B21492">
        <v>3040557</v>
      </c>
      <c r="C21492">
        <v>92.249990999999994</v>
      </c>
    </row>
    <row r="21493" spans="2:3" x14ac:dyDescent="0.2">
      <c r="B21493">
        <v>3041117</v>
      </c>
      <c r="C21493">
        <v>13.140001</v>
      </c>
    </row>
    <row r="21494" spans="2:3" x14ac:dyDescent="0.2">
      <c r="B21494">
        <v>3041118</v>
      </c>
      <c r="C21494">
        <v>49.140003999999998</v>
      </c>
    </row>
    <row r="21495" spans="2:3" x14ac:dyDescent="0.2">
      <c r="B21495">
        <v>3039979</v>
      </c>
      <c r="C21495">
        <v>8.9100129999999993</v>
      </c>
    </row>
    <row r="21496" spans="2:3" x14ac:dyDescent="0.2">
      <c r="B21496">
        <v>3040821</v>
      </c>
      <c r="C21496">
        <v>26.190006</v>
      </c>
    </row>
    <row r="21497" spans="2:3" x14ac:dyDescent="0.2">
      <c r="B21497">
        <v>3040822</v>
      </c>
      <c r="C21497">
        <v>45.26999</v>
      </c>
    </row>
    <row r="21498" spans="2:3" x14ac:dyDescent="0.2">
      <c r="B21498">
        <v>3039874</v>
      </c>
      <c r="C21498">
        <v>70.829993999999999</v>
      </c>
    </row>
    <row r="21499" spans="2:3" x14ac:dyDescent="0.2">
      <c r="B21499">
        <v>3039875</v>
      </c>
      <c r="C21499">
        <v>30.240006999999999</v>
      </c>
    </row>
    <row r="21500" spans="2:3" x14ac:dyDescent="0.2">
      <c r="B21500">
        <v>3039636</v>
      </c>
      <c r="C21500">
        <v>111.14999400000001</v>
      </c>
    </row>
    <row r="21501" spans="2:3" x14ac:dyDescent="0.2">
      <c r="B21501">
        <v>3039637</v>
      </c>
      <c r="C21501">
        <v>62.279997000000002</v>
      </c>
    </row>
    <row r="21502" spans="2:3" x14ac:dyDescent="0.2">
      <c r="B21502">
        <v>3039638</v>
      </c>
      <c r="C21502">
        <v>70.740009000000001</v>
      </c>
    </row>
    <row r="21503" spans="2:3" x14ac:dyDescent="0.2">
      <c r="B21503">
        <v>3048443</v>
      </c>
      <c r="C21503">
        <v>30.419995</v>
      </c>
    </row>
    <row r="21504" spans="2:3" x14ac:dyDescent="0.2">
      <c r="B21504">
        <v>3048444</v>
      </c>
      <c r="C21504">
        <v>64.350003000000001</v>
      </c>
    </row>
    <row r="21505" spans="2:3" x14ac:dyDescent="0.2">
      <c r="B21505">
        <v>3039702</v>
      </c>
      <c r="C21505">
        <v>18.269995999999999</v>
      </c>
    </row>
    <row r="21506" spans="2:3" x14ac:dyDescent="0.2">
      <c r="B21506">
        <v>3039703</v>
      </c>
      <c r="C21506">
        <v>54.54</v>
      </c>
    </row>
    <row r="21507" spans="2:3" x14ac:dyDescent="0.2">
      <c r="B21507">
        <v>3045791</v>
      </c>
      <c r="C21507">
        <v>35.010148000000001</v>
      </c>
    </row>
    <row r="21508" spans="2:3" x14ac:dyDescent="0.2">
      <c r="B21508">
        <v>3045792</v>
      </c>
      <c r="C21508">
        <v>141.39005399999999</v>
      </c>
    </row>
    <row r="21509" spans="2:3" x14ac:dyDescent="0.2">
      <c r="B21509">
        <v>3039706</v>
      </c>
      <c r="C21509">
        <v>75.060010000000005</v>
      </c>
    </row>
    <row r="21510" spans="2:3" x14ac:dyDescent="0.2">
      <c r="B21510">
        <v>3047389</v>
      </c>
      <c r="C21510">
        <v>90.630120000000005</v>
      </c>
    </row>
    <row r="21511" spans="2:3" x14ac:dyDescent="0.2">
      <c r="B21511">
        <v>3047390</v>
      </c>
      <c r="C21511">
        <v>70.470005</v>
      </c>
    </row>
    <row r="21512" spans="2:3" x14ac:dyDescent="0.2">
      <c r="B21512">
        <v>3040635</v>
      </c>
      <c r="C21512">
        <v>6.9299939999999998</v>
      </c>
    </row>
    <row r="21513" spans="2:3" x14ac:dyDescent="0.2">
      <c r="B21513">
        <v>3044707</v>
      </c>
      <c r="C21513">
        <v>1.8900049999999999</v>
      </c>
    </row>
    <row r="21514" spans="2:3" x14ac:dyDescent="0.2">
      <c r="B21514">
        <v>3044708</v>
      </c>
      <c r="C21514">
        <v>42.390163000000001</v>
      </c>
    </row>
    <row r="21515" spans="2:3" x14ac:dyDescent="0.2">
      <c r="B21515">
        <v>3040523</v>
      </c>
      <c r="C21515">
        <v>26.279997999999999</v>
      </c>
    </row>
    <row r="21516" spans="2:3" x14ac:dyDescent="0.2">
      <c r="B21516">
        <v>3039727</v>
      </c>
      <c r="C21516">
        <v>84.059995000000001</v>
      </c>
    </row>
    <row r="21517" spans="2:3" x14ac:dyDescent="0.2">
      <c r="B21517">
        <v>3039728</v>
      </c>
      <c r="C21517">
        <v>81.179986999999997</v>
      </c>
    </row>
    <row r="21518" spans="2:3" x14ac:dyDescent="0.2">
      <c r="B21518">
        <v>3039729</v>
      </c>
      <c r="C21518">
        <v>44.639997999999999</v>
      </c>
    </row>
    <row r="21519" spans="2:3" x14ac:dyDescent="0.2">
      <c r="B21519">
        <v>3042832</v>
      </c>
      <c r="C21519">
        <v>23.399995000000001</v>
      </c>
    </row>
    <row r="21520" spans="2:3" x14ac:dyDescent="0.2">
      <c r="B21520">
        <v>3039827</v>
      </c>
      <c r="C21520">
        <v>140.759972</v>
      </c>
    </row>
    <row r="21521" spans="2:3" x14ac:dyDescent="0.2">
      <c r="B21521">
        <v>3040279</v>
      </c>
      <c r="C21521">
        <v>29.340009999999999</v>
      </c>
    </row>
    <row r="21522" spans="2:3" x14ac:dyDescent="0.2">
      <c r="B21522">
        <v>3040280</v>
      </c>
      <c r="C21522">
        <v>84.779998000000006</v>
      </c>
    </row>
    <row r="21523" spans="2:3" x14ac:dyDescent="0.2">
      <c r="B21523">
        <v>3039762</v>
      </c>
      <c r="C21523">
        <v>11.7</v>
      </c>
    </row>
    <row r="21524" spans="2:3" x14ac:dyDescent="0.2">
      <c r="B21524">
        <v>3039763</v>
      </c>
      <c r="C21524">
        <v>50.670006999999998</v>
      </c>
    </row>
    <row r="21525" spans="2:3" x14ac:dyDescent="0.2">
      <c r="B21525">
        <v>3039782</v>
      </c>
      <c r="C21525">
        <v>62.549999</v>
      </c>
    </row>
    <row r="21526" spans="2:3" x14ac:dyDescent="0.2">
      <c r="B21526">
        <v>3039783</v>
      </c>
      <c r="C21526">
        <v>33.839995000000002</v>
      </c>
    </row>
    <row r="21527" spans="2:3" x14ac:dyDescent="0.2">
      <c r="B21527">
        <v>3040299</v>
      </c>
      <c r="C21527">
        <v>23.76</v>
      </c>
    </row>
    <row r="21528" spans="2:3" x14ac:dyDescent="0.2">
      <c r="B21528">
        <v>3040300</v>
      </c>
      <c r="C21528">
        <v>122.849988</v>
      </c>
    </row>
    <row r="21529" spans="2:3" x14ac:dyDescent="0.2">
      <c r="B21529">
        <v>3039906</v>
      </c>
      <c r="C21529">
        <v>37.619995000000003</v>
      </c>
    </row>
    <row r="21530" spans="2:3" x14ac:dyDescent="0.2">
      <c r="B21530">
        <v>3039907</v>
      </c>
      <c r="C21530">
        <v>24.120009</v>
      </c>
    </row>
    <row r="21531" spans="2:3" x14ac:dyDescent="0.2">
      <c r="B21531">
        <v>3039976</v>
      </c>
      <c r="C21531">
        <v>23.580003999999999</v>
      </c>
    </row>
    <row r="21532" spans="2:3" x14ac:dyDescent="0.2">
      <c r="B21532">
        <v>3039994</v>
      </c>
      <c r="C21532">
        <v>29.249995999999999</v>
      </c>
    </row>
    <row r="21533" spans="2:3" x14ac:dyDescent="0.2">
      <c r="B21533">
        <v>3039939</v>
      </c>
      <c r="C21533">
        <v>73.349985000000004</v>
      </c>
    </row>
    <row r="21534" spans="2:3" x14ac:dyDescent="0.2">
      <c r="B21534">
        <v>3039940</v>
      </c>
      <c r="C21534">
        <v>78.660005999999996</v>
      </c>
    </row>
    <row r="21535" spans="2:3" x14ac:dyDescent="0.2">
      <c r="B21535">
        <v>3040235</v>
      </c>
      <c r="C21535">
        <v>22.950016999999999</v>
      </c>
    </row>
    <row r="21536" spans="2:3" x14ac:dyDescent="0.2">
      <c r="B21536">
        <v>3040072</v>
      </c>
      <c r="C21536">
        <v>23.580010000000001</v>
      </c>
    </row>
    <row r="21537" spans="2:3" x14ac:dyDescent="0.2">
      <c r="B21537">
        <v>3040073</v>
      </c>
      <c r="C21537">
        <v>36.990003000000002</v>
      </c>
    </row>
    <row r="21538" spans="2:3" x14ac:dyDescent="0.2">
      <c r="B21538">
        <v>3040226</v>
      </c>
      <c r="C21538">
        <v>40.859993000000003</v>
      </c>
    </row>
    <row r="21539" spans="2:3" x14ac:dyDescent="0.2">
      <c r="B21539">
        <v>3039835</v>
      </c>
      <c r="C21539">
        <v>11.430009999999999</v>
      </c>
    </row>
    <row r="21540" spans="2:3" x14ac:dyDescent="0.2">
      <c r="B21540">
        <v>3039889</v>
      </c>
      <c r="C21540">
        <v>62.909996999999997</v>
      </c>
    </row>
    <row r="21541" spans="2:3" x14ac:dyDescent="0.2">
      <c r="B21541">
        <v>3040746</v>
      </c>
      <c r="C21541">
        <v>41.039997999999997</v>
      </c>
    </row>
    <row r="21542" spans="2:3" x14ac:dyDescent="0.2">
      <c r="B21542">
        <v>3040177</v>
      </c>
      <c r="C21542">
        <v>117.00000900000001</v>
      </c>
    </row>
    <row r="21543" spans="2:3" x14ac:dyDescent="0.2">
      <c r="B21543">
        <v>3040650</v>
      </c>
      <c r="C21543">
        <v>164.60996800000001</v>
      </c>
    </row>
    <row r="21544" spans="2:3" x14ac:dyDescent="0.2">
      <c r="B21544">
        <v>3040651</v>
      </c>
      <c r="C21544">
        <v>73.439993000000001</v>
      </c>
    </row>
    <row r="21545" spans="2:3" x14ac:dyDescent="0.2">
      <c r="B21545">
        <v>3040460</v>
      </c>
      <c r="C21545">
        <v>6.3000040000000004</v>
      </c>
    </row>
    <row r="21546" spans="2:3" x14ac:dyDescent="0.2">
      <c r="B21546">
        <v>3040461</v>
      </c>
      <c r="C21546">
        <v>55.980004000000001</v>
      </c>
    </row>
    <row r="21547" spans="2:3" x14ac:dyDescent="0.2">
      <c r="B21547">
        <v>3039784</v>
      </c>
      <c r="C21547">
        <v>33.390013000000003</v>
      </c>
    </row>
    <row r="21548" spans="2:3" x14ac:dyDescent="0.2">
      <c r="B21548">
        <v>3039785</v>
      </c>
      <c r="C21548">
        <v>61.740003000000002</v>
      </c>
    </row>
    <row r="21549" spans="2:3" x14ac:dyDescent="0.2">
      <c r="B21549">
        <v>3041992</v>
      </c>
      <c r="C21549">
        <v>37.530008000000002</v>
      </c>
    </row>
    <row r="21550" spans="2:3" x14ac:dyDescent="0.2">
      <c r="B21550">
        <v>3047152</v>
      </c>
      <c r="C21550">
        <v>25.470094</v>
      </c>
    </row>
    <row r="21551" spans="2:3" x14ac:dyDescent="0.2">
      <c r="B21551">
        <v>3046304</v>
      </c>
      <c r="C21551">
        <v>96.030005000000003</v>
      </c>
    </row>
    <row r="21552" spans="2:3" x14ac:dyDescent="0.2">
      <c r="B21552">
        <v>3039896</v>
      </c>
      <c r="C21552">
        <v>85.319997000000001</v>
      </c>
    </row>
    <row r="21553" spans="2:3" x14ac:dyDescent="0.2">
      <c r="B21553">
        <v>3039897</v>
      </c>
      <c r="C21553">
        <v>48.330002</v>
      </c>
    </row>
    <row r="21554" spans="2:3" x14ac:dyDescent="0.2">
      <c r="B21554">
        <v>3039856</v>
      </c>
      <c r="C21554">
        <v>43.199992000000002</v>
      </c>
    </row>
    <row r="21555" spans="2:3" x14ac:dyDescent="0.2">
      <c r="B21555">
        <v>3049763</v>
      </c>
      <c r="C21555">
        <v>8.5499930000000006</v>
      </c>
    </row>
    <row r="21556" spans="2:3" x14ac:dyDescent="0.2">
      <c r="B21556">
        <v>3049764</v>
      </c>
      <c r="C21556">
        <v>30.959990000000001</v>
      </c>
    </row>
    <row r="21557" spans="2:3" x14ac:dyDescent="0.2">
      <c r="B21557">
        <v>3042814</v>
      </c>
      <c r="C21557">
        <v>53.100009999999997</v>
      </c>
    </row>
    <row r="21558" spans="2:3" x14ac:dyDescent="0.2">
      <c r="B21558">
        <v>3043867</v>
      </c>
      <c r="C21558">
        <v>32.760137999999998</v>
      </c>
    </row>
    <row r="21559" spans="2:3" x14ac:dyDescent="0.2">
      <c r="B21559">
        <v>3043868</v>
      </c>
      <c r="C21559">
        <v>10.890043</v>
      </c>
    </row>
    <row r="21560" spans="2:3" x14ac:dyDescent="0.2">
      <c r="B21560">
        <v>3044705</v>
      </c>
      <c r="C21560">
        <v>2.7900109999999998</v>
      </c>
    </row>
    <row r="21561" spans="2:3" x14ac:dyDescent="0.2">
      <c r="B21561">
        <v>3044706</v>
      </c>
      <c r="C21561">
        <v>27.809991</v>
      </c>
    </row>
    <row r="21562" spans="2:3" x14ac:dyDescent="0.2">
      <c r="B21562">
        <v>3044170</v>
      </c>
      <c r="C21562">
        <v>50.670008000000003</v>
      </c>
    </row>
    <row r="21563" spans="2:3" x14ac:dyDescent="0.2">
      <c r="B21563">
        <v>3040380</v>
      </c>
      <c r="C21563">
        <v>87.750006999999997</v>
      </c>
    </row>
    <row r="21564" spans="2:3" x14ac:dyDescent="0.2">
      <c r="B21564">
        <v>3039988</v>
      </c>
      <c r="C21564">
        <v>26.639993</v>
      </c>
    </row>
    <row r="21565" spans="2:3" x14ac:dyDescent="0.2">
      <c r="B21565">
        <v>3039989</v>
      </c>
      <c r="C21565">
        <v>6.6600029999999997</v>
      </c>
    </row>
    <row r="21566" spans="2:3" x14ac:dyDescent="0.2">
      <c r="B21566">
        <v>3040194</v>
      </c>
      <c r="C21566">
        <v>61.290005000000001</v>
      </c>
    </row>
    <row r="21567" spans="2:3" x14ac:dyDescent="0.2">
      <c r="B21567">
        <v>3040195</v>
      </c>
      <c r="C21567">
        <v>24.659998000000002</v>
      </c>
    </row>
    <row r="21568" spans="2:3" x14ac:dyDescent="0.2">
      <c r="B21568">
        <v>3040292</v>
      </c>
      <c r="C21568">
        <v>12.059995000000001</v>
      </c>
    </row>
    <row r="21569" spans="2:3" x14ac:dyDescent="0.2">
      <c r="B21569">
        <v>3040201</v>
      </c>
      <c r="C21569">
        <v>28.98</v>
      </c>
    </row>
    <row r="21570" spans="2:3" x14ac:dyDescent="0.2">
      <c r="B21570">
        <v>3040553</v>
      </c>
      <c r="C21570">
        <v>14.399991999999999</v>
      </c>
    </row>
    <row r="21571" spans="2:3" x14ac:dyDescent="0.2">
      <c r="B21571">
        <v>3040554</v>
      </c>
      <c r="C21571">
        <v>65.970001999999994</v>
      </c>
    </row>
    <row r="21572" spans="2:3" x14ac:dyDescent="0.2">
      <c r="B21572">
        <v>3041127</v>
      </c>
      <c r="C21572">
        <v>72.180000000000007</v>
      </c>
    </row>
    <row r="21573" spans="2:3" x14ac:dyDescent="0.2">
      <c r="B21573">
        <v>3041350</v>
      </c>
      <c r="C21573">
        <v>22.950002999999999</v>
      </c>
    </row>
    <row r="21574" spans="2:3" x14ac:dyDescent="0.2">
      <c r="B21574">
        <v>3041351</v>
      </c>
      <c r="C21574">
        <v>1.3499969999999999</v>
      </c>
    </row>
    <row r="21575" spans="2:3" x14ac:dyDescent="0.2">
      <c r="B21575">
        <v>3041352</v>
      </c>
      <c r="C21575">
        <v>30.689997000000002</v>
      </c>
    </row>
    <row r="21576" spans="2:3" x14ac:dyDescent="0.2">
      <c r="B21576">
        <v>3040837</v>
      </c>
      <c r="C21576">
        <v>53.909996999999997</v>
      </c>
    </row>
    <row r="21577" spans="2:3" x14ac:dyDescent="0.2">
      <c r="B21577">
        <v>3043861</v>
      </c>
      <c r="C21577">
        <v>12.149997000000001</v>
      </c>
    </row>
    <row r="21578" spans="2:3" x14ac:dyDescent="0.2">
      <c r="B21578">
        <v>3043862</v>
      </c>
      <c r="C21578">
        <v>40.680003999999997</v>
      </c>
    </row>
    <row r="21579" spans="2:3" x14ac:dyDescent="0.2">
      <c r="B21579">
        <v>3040224</v>
      </c>
      <c r="C21579">
        <v>100.169997</v>
      </c>
    </row>
    <row r="21580" spans="2:3" x14ac:dyDescent="0.2">
      <c r="B21580">
        <v>3040225</v>
      </c>
      <c r="C21580">
        <v>56.880003000000002</v>
      </c>
    </row>
    <row r="21581" spans="2:3" x14ac:dyDescent="0.2">
      <c r="B21581">
        <v>3043857</v>
      </c>
      <c r="C21581">
        <v>56.160012000000002</v>
      </c>
    </row>
    <row r="21582" spans="2:3" x14ac:dyDescent="0.2">
      <c r="B21582">
        <v>3043858</v>
      </c>
      <c r="C21582">
        <v>34.470013000000002</v>
      </c>
    </row>
    <row r="21583" spans="2:3" x14ac:dyDescent="0.2">
      <c r="B21583">
        <v>3040462</v>
      </c>
      <c r="C21583">
        <v>13.499995999999999</v>
      </c>
    </row>
    <row r="21584" spans="2:3" x14ac:dyDescent="0.2">
      <c r="B21584">
        <v>3048296</v>
      </c>
      <c r="C21584">
        <v>141.479986</v>
      </c>
    </row>
    <row r="21585" spans="2:3" x14ac:dyDescent="0.2">
      <c r="B21585">
        <v>3048297</v>
      </c>
      <c r="C21585">
        <v>43.830010999999999</v>
      </c>
    </row>
    <row r="21586" spans="2:3" x14ac:dyDescent="0.2">
      <c r="B21586">
        <v>3040222</v>
      </c>
      <c r="C21586">
        <v>82.170001999999997</v>
      </c>
    </row>
    <row r="21587" spans="2:3" x14ac:dyDescent="0.2">
      <c r="B21587">
        <v>3040223</v>
      </c>
      <c r="C21587">
        <v>1.169994</v>
      </c>
    </row>
    <row r="21588" spans="2:3" x14ac:dyDescent="0.2">
      <c r="B21588">
        <v>3040331</v>
      </c>
      <c r="C21588">
        <v>91.350002000000003</v>
      </c>
    </row>
    <row r="21589" spans="2:3" x14ac:dyDescent="0.2">
      <c r="B21589">
        <v>3040449</v>
      </c>
      <c r="C21589">
        <v>33.75</v>
      </c>
    </row>
    <row r="21590" spans="2:3" x14ac:dyDescent="0.2">
      <c r="B21590">
        <v>3045793</v>
      </c>
      <c r="C21590">
        <v>47.430197</v>
      </c>
    </row>
    <row r="21591" spans="2:3" x14ac:dyDescent="0.2">
      <c r="B21591">
        <v>3040976</v>
      </c>
      <c r="C21591">
        <v>45.629989999999999</v>
      </c>
    </row>
    <row r="21592" spans="2:3" x14ac:dyDescent="0.2">
      <c r="B21592">
        <v>3039932</v>
      </c>
      <c r="C21592">
        <v>24.479997999999998</v>
      </c>
    </row>
    <row r="21593" spans="2:3" x14ac:dyDescent="0.2">
      <c r="B21593">
        <v>3040642</v>
      </c>
      <c r="C21593">
        <v>19.980005999999999</v>
      </c>
    </row>
    <row r="21594" spans="2:3" x14ac:dyDescent="0.2">
      <c r="B21594">
        <v>3040321</v>
      </c>
      <c r="C21594">
        <v>51.750010000000003</v>
      </c>
    </row>
    <row r="21595" spans="2:3" x14ac:dyDescent="0.2">
      <c r="B21595">
        <v>3048294</v>
      </c>
      <c r="C21595">
        <v>48.600003999999998</v>
      </c>
    </row>
    <row r="21596" spans="2:3" x14ac:dyDescent="0.2">
      <c r="B21596">
        <v>3048295</v>
      </c>
      <c r="C21596">
        <v>59.310012999999998</v>
      </c>
    </row>
    <row r="21597" spans="2:3" x14ac:dyDescent="0.2">
      <c r="B21597">
        <v>3040327</v>
      </c>
      <c r="C21597">
        <v>4.8600000000000003</v>
      </c>
    </row>
    <row r="21598" spans="2:3" x14ac:dyDescent="0.2">
      <c r="B21598">
        <v>3040328</v>
      </c>
      <c r="C21598">
        <v>64.800000999999995</v>
      </c>
    </row>
    <row r="21599" spans="2:3" x14ac:dyDescent="0.2">
      <c r="B21599">
        <v>3043103</v>
      </c>
      <c r="C21599">
        <v>70.289998999999995</v>
      </c>
    </row>
    <row r="21600" spans="2:3" x14ac:dyDescent="0.2">
      <c r="B21600">
        <v>3040283</v>
      </c>
      <c r="C21600">
        <v>64.079994999999997</v>
      </c>
    </row>
    <row r="21601" spans="2:3" x14ac:dyDescent="0.2">
      <c r="B21601">
        <v>3043865</v>
      </c>
      <c r="C21601">
        <v>24.569996</v>
      </c>
    </row>
    <row r="21602" spans="2:3" x14ac:dyDescent="0.2">
      <c r="B21602">
        <v>3043866</v>
      </c>
      <c r="C21602">
        <v>13.859996000000001</v>
      </c>
    </row>
    <row r="21603" spans="2:3" x14ac:dyDescent="0.2">
      <c r="B21603">
        <v>3039799</v>
      </c>
      <c r="C21603">
        <v>97.199994000000004</v>
      </c>
    </row>
    <row r="21604" spans="2:3" x14ac:dyDescent="0.2">
      <c r="B21604">
        <v>3039800</v>
      </c>
      <c r="C21604">
        <v>61.019984000000001</v>
      </c>
    </row>
    <row r="21605" spans="2:3" x14ac:dyDescent="0.2">
      <c r="B21605">
        <v>3039801</v>
      </c>
      <c r="C21605">
        <v>25.020007</v>
      </c>
    </row>
    <row r="21606" spans="2:3" x14ac:dyDescent="0.2">
      <c r="B21606">
        <v>3039802</v>
      </c>
      <c r="C21606">
        <v>36.629997000000003</v>
      </c>
    </row>
    <row r="21607" spans="2:3" x14ac:dyDescent="0.2">
      <c r="B21607">
        <v>3039803</v>
      </c>
      <c r="C21607">
        <v>65.159987000000001</v>
      </c>
    </row>
    <row r="21608" spans="2:3" x14ac:dyDescent="0.2">
      <c r="B21608">
        <v>3039804</v>
      </c>
      <c r="C21608">
        <v>28.350010000000001</v>
      </c>
    </row>
    <row r="21609" spans="2:3" x14ac:dyDescent="0.2">
      <c r="B21609">
        <v>3040313</v>
      </c>
      <c r="C21609">
        <v>70.289993999999993</v>
      </c>
    </row>
    <row r="21610" spans="2:3" x14ac:dyDescent="0.2">
      <c r="B21610">
        <v>3040314</v>
      </c>
      <c r="C21610">
        <v>9.3599920000000001</v>
      </c>
    </row>
    <row r="21611" spans="2:3" x14ac:dyDescent="0.2">
      <c r="B21611">
        <v>3045789</v>
      </c>
      <c r="C21611">
        <v>47.430197</v>
      </c>
    </row>
    <row r="21612" spans="2:3" x14ac:dyDescent="0.2">
      <c r="B21612">
        <v>3045790</v>
      </c>
      <c r="C21612">
        <v>0.09</v>
      </c>
    </row>
    <row r="21613" spans="2:3" x14ac:dyDescent="0.2">
      <c r="B21613">
        <v>3040980</v>
      </c>
      <c r="C21613">
        <v>47.61</v>
      </c>
    </row>
    <row r="21614" spans="2:3" x14ac:dyDescent="0.2">
      <c r="B21614">
        <v>3039876</v>
      </c>
      <c r="C21614">
        <v>48.06</v>
      </c>
    </row>
    <row r="21615" spans="2:3" x14ac:dyDescent="0.2">
      <c r="B21615">
        <v>3039877</v>
      </c>
      <c r="C21615">
        <v>25.020009999999999</v>
      </c>
    </row>
    <row r="21616" spans="2:3" x14ac:dyDescent="0.2">
      <c r="B21616">
        <v>3039943</v>
      </c>
      <c r="C21616">
        <v>132.57000400000001</v>
      </c>
    </row>
    <row r="21617" spans="2:3" x14ac:dyDescent="0.2">
      <c r="B21617">
        <v>3045804</v>
      </c>
      <c r="C21617">
        <v>34.560147000000001</v>
      </c>
    </row>
    <row r="21618" spans="2:3" x14ac:dyDescent="0.2">
      <c r="B21618">
        <v>3049761</v>
      </c>
      <c r="C21618">
        <v>28.8</v>
      </c>
    </row>
    <row r="21619" spans="2:3" x14ac:dyDescent="0.2">
      <c r="B21619">
        <v>3049762</v>
      </c>
      <c r="C21619">
        <v>26.189999</v>
      </c>
    </row>
    <row r="21620" spans="2:3" x14ac:dyDescent="0.2">
      <c r="B21620">
        <v>3040315</v>
      </c>
      <c r="C21620">
        <v>2.5199959999999999</v>
      </c>
    </row>
    <row r="21621" spans="2:3" x14ac:dyDescent="0.2">
      <c r="B21621">
        <v>3040316</v>
      </c>
      <c r="C21621">
        <v>33.029994000000002</v>
      </c>
    </row>
    <row r="21622" spans="2:3" x14ac:dyDescent="0.2">
      <c r="B21622">
        <v>3047999</v>
      </c>
      <c r="C21622">
        <v>56.429994000000001</v>
      </c>
    </row>
    <row r="21623" spans="2:3" x14ac:dyDescent="0.2">
      <c r="B21623">
        <v>3048000</v>
      </c>
      <c r="C21623">
        <v>23.220006999999999</v>
      </c>
    </row>
    <row r="21624" spans="2:3" x14ac:dyDescent="0.2">
      <c r="B21624">
        <v>3046376</v>
      </c>
      <c r="C21624">
        <v>7.1100050000000001</v>
      </c>
    </row>
    <row r="21625" spans="2:3" x14ac:dyDescent="0.2">
      <c r="B21625">
        <v>3047369</v>
      </c>
      <c r="C21625">
        <v>27.000005999999999</v>
      </c>
    </row>
    <row r="21626" spans="2:3" x14ac:dyDescent="0.2">
      <c r="B21626">
        <v>3039888</v>
      </c>
      <c r="C21626">
        <v>53.009993000000001</v>
      </c>
    </row>
    <row r="21627" spans="2:3" x14ac:dyDescent="0.2">
      <c r="B21627">
        <v>3039828</v>
      </c>
      <c r="C21627">
        <v>86.579992000000004</v>
      </c>
    </row>
    <row r="21628" spans="2:3" x14ac:dyDescent="0.2">
      <c r="B21628">
        <v>3046352</v>
      </c>
      <c r="C21628">
        <v>56.789997</v>
      </c>
    </row>
    <row r="21629" spans="2:3" x14ac:dyDescent="0.2">
      <c r="B21629">
        <v>3046353</v>
      </c>
      <c r="C21629">
        <v>36.809989999999999</v>
      </c>
    </row>
    <row r="21630" spans="2:3" x14ac:dyDescent="0.2">
      <c r="B21630">
        <v>3039838</v>
      </c>
      <c r="C21630">
        <v>81.629980000000003</v>
      </c>
    </row>
    <row r="21631" spans="2:3" x14ac:dyDescent="0.2">
      <c r="B21631">
        <v>3039839</v>
      </c>
      <c r="C21631">
        <v>137.43000699999999</v>
      </c>
    </row>
    <row r="21632" spans="2:3" x14ac:dyDescent="0.2">
      <c r="B21632">
        <v>3039840</v>
      </c>
      <c r="C21632">
        <v>22.769997</v>
      </c>
    </row>
    <row r="21633" spans="2:3" x14ac:dyDescent="0.2">
      <c r="B21633">
        <v>3039841</v>
      </c>
      <c r="C21633">
        <v>58.050010999999998</v>
      </c>
    </row>
    <row r="21634" spans="2:3" x14ac:dyDescent="0.2">
      <c r="B21634">
        <v>3039842</v>
      </c>
      <c r="C21634">
        <v>6.8400059999999998</v>
      </c>
    </row>
    <row r="21635" spans="2:3" x14ac:dyDescent="0.2">
      <c r="B21635">
        <v>3039852</v>
      </c>
      <c r="C21635">
        <v>45.269984999999998</v>
      </c>
    </row>
    <row r="21636" spans="2:3" x14ac:dyDescent="0.2">
      <c r="B21636">
        <v>3039853</v>
      </c>
      <c r="C21636">
        <v>52.020001000000001</v>
      </c>
    </row>
    <row r="21637" spans="2:3" x14ac:dyDescent="0.2">
      <c r="B21637">
        <v>3040256</v>
      </c>
      <c r="C21637">
        <v>72.63</v>
      </c>
    </row>
    <row r="21638" spans="2:3" x14ac:dyDescent="0.2">
      <c r="B21638">
        <v>3040257</v>
      </c>
      <c r="C21638">
        <v>30.960003</v>
      </c>
    </row>
    <row r="21639" spans="2:3" x14ac:dyDescent="0.2">
      <c r="B21639">
        <v>3040819</v>
      </c>
      <c r="C21639">
        <v>92.969994</v>
      </c>
    </row>
    <row r="21640" spans="2:3" x14ac:dyDescent="0.2">
      <c r="B21640">
        <v>3040820</v>
      </c>
      <c r="C21640">
        <v>36.090001999999998</v>
      </c>
    </row>
    <row r="21641" spans="2:3" x14ac:dyDescent="0.2">
      <c r="B21641">
        <v>3045663</v>
      </c>
      <c r="C21641">
        <v>8.9998999999999996E-2</v>
      </c>
    </row>
    <row r="21642" spans="2:3" x14ac:dyDescent="0.2">
      <c r="B21642">
        <v>3045788</v>
      </c>
      <c r="C21642">
        <v>15.480055</v>
      </c>
    </row>
    <row r="21643" spans="2:3" x14ac:dyDescent="0.2">
      <c r="B21643">
        <v>3049767</v>
      </c>
      <c r="C21643">
        <v>43.920000999999999</v>
      </c>
    </row>
    <row r="21644" spans="2:3" x14ac:dyDescent="0.2">
      <c r="B21644">
        <v>3048440</v>
      </c>
      <c r="C21644">
        <v>46.980001000000001</v>
      </c>
    </row>
    <row r="21645" spans="2:3" x14ac:dyDescent="0.2">
      <c r="B21645">
        <v>3047159</v>
      </c>
      <c r="C21645">
        <v>53.730015999999999</v>
      </c>
    </row>
    <row r="21646" spans="2:3" x14ac:dyDescent="0.2">
      <c r="B21646">
        <v>3047160</v>
      </c>
      <c r="C21646">
        <v>27.360102000000001</v>
      </c>
    </row>
    <row r="21647" spans="2:3" x14ac:dyDescent="0.2">
      <c r="B21647">
        <v>3044710</v>
      </c>
      <c r="C21647">
        <v>88.920012999999997</v>
      </c>
    </row>
    <row r="21648" spans="2:3" x14ac:dyDescent="0.2">
      <c r="B21648">
        <v>3040063</v>
      </c>
      <c r="C21648">
        <v>114.209999</v>
      </c>
    </row>
    <row r="21649" spans="2:3" x14ac:dyDescent="0.2">
      <c r="B21649">
        <v>3039904</v>
      </c>
      <c r="C21649">
        <v>9.5399949999999993</v>
      </c>
    </row>
    <row r="21650" spans="2:3" x14ac:dyDescent="0.2">
      <c r="B21650">
        <v>3039905</v>
      </c>
      <c r="C21650">
        <v>36.809998999999998</v>
      </c>
    </row>
    <row r="21651" spans="2:3" x14ac:dyDescent="0.2">
      <c r="B21651">
        <v>3039909</v>
      </c>
      <c r="C21651">
        <v>58.679997</v>
      </c>
    </row>
    <row r="21652" spans="2:3" x14ac:dyDescent="0.2">
      <c r="B21652">
        <v>3039914</v>
      </c>
      <c r="C21652">
        <v>196.829994</v>
      </c>
    </row>
    <row r="21653" spans="2:3" x14ac:dyDescent="0.2">
      <c r="B21653">
        <v>3039915</v>
      </c>
      <c r="C21653">
        <v>8.2799980000000009</v>
      </c>
    </row>
    <row r="21654" spans="2:3" x14ac:dyDescent="0.2">
      <c r="B21654">
        <v>3039933</v>
      </c>
      <c r="C21654">
        <v>19.800003</v>
      </c>
    </row>
    <row r="21655" spans="2:3" x14ac:dyDescent="0.2">
      <c r="B21655">
        <v>3039934</v>
      </c>
      <c r="C21655">
        <v>23.760000999999999</v>
      </c>
    </row>
    <row r="21656" spans="2:3" x14ac:dyDescent="0.2">
      <c r="B21656">
        <v>3040186</v>
      </c>
      <c r="C21656">
        <v>36.000003</v>
      </c>
    </row>
    <row r="21657" spans="2:3" x14ac:dyDescent="0.2">
      <c r="B21657">
        <v>3040187</v>
      </c>
      <c r="C21657">
        <v>10.979998</v>
      </c>
    </row>
    <row r="21658" spans="2:3" x14ac:dyDescent="0.2">
      <c r="B21658">
        <v>3039935</v>
      </c>
      <c r="C21658">
        <v>100.259997</v>
      </c>
    </row>
    <row r="21659" spans="2:3" x14ac:dyDescent="0.2">
      <c r="B21659">
        <v>3039946</v>
      </c>
      <c r="C21659">
        <v>26.550011000000001</v>
      </c>
    </row>
    <row r="21660" spans="2:3" x14ac:dyDescent="0.2">
      <c r="B21660">
        <v>3047573</v>
      </c>
      <c r="C21660">
        <v>30.150010000000002</v>
      </c>
    </row>
    <row r="21661" spans="2:3" x14ac:dyDescent="0.2">
      <c r="B21661">
        <v>3047574</v>
      </c>
      <c r="C21661">
        <v>20.88</v>
      </c>
    </row>
    <row r="21662" spans="2:3" x14ac:dyDescent="0.2">
      <c r="B21662">
        <v>3041042</v>
      </c>
      <c r="C21662">
        <v>11.43</v>
      </c>
    </row>
    <row r="21663" spans="2:3" x14ac:dyDescent="0.2">
      <c r="B21663">
        <v>3041043</v>
      </c>
      <c r="C21663">
        <v>78.389999000000003</v>
      </c>
    </row>
    <row r="21664" spans="2:3" x14ac:dyDescent="0.2">
      <c r="B21664">
        <v>3040492</v>
      </c>
      <c r="C21664">
        <v>36.090001999999998</v>
      </c>
    </row>
    <row r="21665" spans="2:3" x14ac:dyDescent="0.2">
      <c r="B21665">
        <v>3040493</v>
      </c>
      <c r="C21665">
        <v>41.670012999999997</v>
      </c>
    </row>
    <row r="21666" spans="2:3" x14ac:dyDescent="0.2">
      <c r="B21666">
        <v>3040184</v>
      </c>
      <c r="C21666">
        <v>12.959996</v>
      </c>
    </row>
    <row r="21667" spans="2:3" x14ac:dyDescent="0.2">
      <c r="B21667">
        <v>3040185</v>
      </c>
      <c r="C21667">
        <v>65.879983999999993</v>
      </c>
    </row>
    <row r="21668" spans="2:3" x14ac:dyDescent="0.2">
      <c r="B21668">
        <v>3040051</v>
      </c>
      <c r="C21668">
        <v>126.720007</v>
      </c>
    </row>
    <row r="21669" spans="2:3" x14ac:dyDescent="0.2">
      <c r="B21669">
        <v>3040052</v>
      </c>
      <c r="C21669">
        <v>40.590000000000003</v>
      </c>
    </row>
    <row r="21670" spans="2:3" x14ac:dyDescent="0.2">
      <c r="B21670">
        <v>3040053</v>
      </c>
      <c r="C21670">
        <v>34.829987000000003</v>
      </c>
    </row>
    <row r="21671" spans="2:3" x14ac:dyDescent="0.2">
      <c r="B21671">
        <v>3040920</v>
      </c>
      <c r="C21671">
        <v>7.2000010000000003</v>
      </c>
    </row>
    <row r="21672" spans="2:3" x14ac:dyDescent="0.2">
      <c r="B21672">
        <v>3040954</v>
      </c>
      <c r="C21672">
        <v>33.750010000000003</v>
      </c>
    </row>
    <row r="21673" spans="2:3" x14ac:dyDescent="0.2">
      <c r="B21673">
        <v>3044742</v>
      </c>
      <c r="C21673">
        <v>3.3299560000000001</v>
      </c>
    </row>
    <row r="21674" spans="2:3" x14ac:dyDescent="0.2">
      <c r="B21674">
        <v>3044746</v>
      </c>
      <c r="C21674">
        <v>83.159994999999995</v>
      </c>
    </row>
    <row r="21675" spans="2:3" x14ac:dyDescent="0.2">
      <c r="B21675">
        <v>3040836</v>
      </c>
      <c r="C21675">
        <v>46.170001999999997</v>
      </c>
    </row>
    <row r="21676" spans="2:3" x14ac:dyDescent="0.2">
      <c r="B21676">
        <v>3041385</v>
      </c>
      <c r="C21676">
        <v>28.529993999999999</v>
      </c>
    </row>
    <row r="21677" spans="2:3" x14ac:dyDescent="0.2">
      <c r="B21677">
        <v>3041386</v>
      </c>
      <c r="C21677">
        <v>24.03</v>
      </c>
    </row>
    <row r="21678" spans="2:3" x14ac:dyDescent="0.2">
      <c r="B21678">
        <v>3041387</v>
      </c>
      <c r="C21678">
        <v>29.429998999999999</v>
      </c>
    </row>
    <row r="21679" spans="2:3" x14ac:dyDescent="0.2">
      <c r="B21679">
        <v>3049757</v>
      </c>
      <c r="C21679">
        <v>119.60999099999999</v>
      </c>
    </row>
    <row r="21680" spans="2:3" x14ac:dyDescent="0.2">
      <c r="B21680">
        <v>3049758</v>
      </c>
      <c r="C21680">
        <v>35.010010000000001</v>
      </c>
    </row>
    <row r="21681" spans="2:3" x14ac:dyDescent="0.2">
      <c r="B21681">
        <v>3042824</v>
      </c>
      <c r="C21681">
        <v>83.700004000000007</v>
      </c>
    </row>
    <row r="21682" spans="2:3" x14ac:dyDescent="0.2">
      <c r="B21682">
        <v>3042825</v>
      </c>
      <c r="C21682">
        <v>4.3200029999999998</v>
      </c>
    </row>
    <row r="21683" spans="2:3" x14ac:dyDescent="0.2">
      <c r="B21683">
        <v>3040317</v>
      </c>
      <c r="C21683">
        <v>40.860007000000003</v>
      </c>
    </row>
    <row r="21684" spans="2:3" x14ac:dyDescent="0.2">
      <c r="B21684">
        <v>3040318</v>
      </c>
      <c r="C21684">
        <v>32.58</v>
      </c>
    </row>
    <row r="21685" spans="2:3" x14ac:dyDescent="0.2">
      <c r="B21685">
        <v>3040608</v>
      </c>
      <c r="C21685">
        <v>13.590002</v>
      </c>
    </row>
    <row r="21686" spans="2:3" x14ac:dyDescent="0.2">
      <c r="B21686">
        <v>3040470</v>
      </c>
      <c r="C21686">
        <v>36.089990999999998</v>
      </c>
    </row>
    <row r="21687" spans="2:3" x14ac:dyDescent="0.2">
      <c r="B21687">
        <v>3040966</v>
      </c>
      <c r="C21687">
        <v>24.30001</v>
      </c>
    </row>
    <row r="21688" spans="2:3" x14ac:dyDescent="0.2">
      <c r="B21688">
        <v>3040967</v>
      </c>
      <c r="C21688">
        <v>40.229993</v>
      </c>
    </row>
    <row r="21689" spans="2:3" x14ac:dyDescent="0.2">
      <c r="B21689">
        <v>3045816</v>
      </c>
      <c r="C21689">
        <v>34.019562999999998</v>
      </c>
    </row>
    <row r="21690" spans="2:3" x14ac:dyDescent="0.2">
      <c r="B21690">
        <v>3045817</v>
      </c>
      <c r="C21690">
        <v>72.270032999999998</v>
      </c>
    </row>
    <row r="21691" spans="2:3" x14ac:dyDescent="0.2">
      <c r="B21691">
        <v>3040489</v>
      </c>
      <c r="C21691">
        <v>75.960006000000007</v>
      </c>
    </row>
    <row r="21692" spans="2:3" x14ac:dyDescent="0.2">
      <c r="B21692">
        <v>3040490</v>
      </c>
      <c r="C21692">
        <v>32.579984000000003</v>
      </c>
    </row>
    <row r="21693" spans="2:3" x14ac:dyDescent="0.2">
      <c r="B21693">
        <v>3042015</v>
      </c>
      <c r="C21693">
        <v>68.850009999999997</v>
      </c>
    </row>
    <row r="21694" spans="2:3" x14ac:dyDescent="0.2">
      <c r="B21694">
        <v>3040690</v>
      </c>
      <c r="C21694">
        <v>3.600012</v>
      </c>
    </row>
    <row r="21695" spans="2:3" x14ac:dyDescent="0.2">
      <c r="B21695">
        <v>3040747</v>
      </c>
      <c r="C21695">
        <v>140.13000400000001</v>
      </c>
    </row>
    <row r="21696" spans="2:3" x14ac:dyDescent="0.2">
      <c r="B21696">
        <v>3040748</v>
      </c>
      <c r="C21696">
        <v>64.710008000000002</v>
      </c>
    </row>
    <row r="21697" spans="2:3" x14ac:dyDescent="0.2">
      <c r="B21697">
        <v>3040815</v>
      </c>
      <c r="C21697">
        <v>14.400013</v>
      </c>
    </row>
    <row r="21698" spans="2:3" x14ac:dyDescent="0.2">
      <c r="B21698">
        <v>3041989</v>
      </c>
      <c r="C21698">
        <v>26.819997999999998</v>
      </c>
    </row>
    <row r="21699" spans="2:3" x14ac:dyDescent="0.2">
      <c r="B21699">
        <v>3041990</v>
      </c>
      <c r="C21699">
        <v>31.769994000000001</v>
      </c>
    </row>
    <row r="21700" spans="2:3" x14ac:dyDescent="0.2">
      <c r="B21700">
        <v>3040437</v>
      </c>
      <c r="C21700">
        <v>56.160007</v>
      </c>
    </row>
    <row r="21701" spans="2:3" x14ac:dyDescent="0.2">
      <c r="B21701">
        <v>3040441</v>
      </c>
      <c r="C21701">
        <v>36.809994000000003</v>
      </c>
    </row>
    <row r="21702" spans="2:3" x14ac:dyDescent="0.2">
      <c r="B21702">
        <v>3040178</v>
      </c>
      <c r="C21702">
        <v>246.95999499999999</v>
      </c>
    </row>
    <row r="21703" spans="2:3" x14ac:dyDescent="0.2">
      <c r="B21703">
        <v>3040252</v>
      </c>
      <c r="C21703">
        <v>54.359997999999997</v>
      </c>
    </row>
    <row r="21704" spans="2:3" x14ac:dyDescent="0.2">
      <c r="B21704">
        <v>3040253</v>
      </c>
      <c r="C21704">
        <v>45.809997000000003</v>
      </c>
    </row>
    <row r="21705" spans="2:3" x14ac:dyDescent="0.2">
      <c r="B21705">
        <v>3044594</v>
      </c>
      <c r="C21705">
        <v>8.9998999999999996E-2</v>
      </c>
    </row>
    <row r="21706" spans="2:3" x14ac:dyDescent="0.2">
      <c r="B21706">
        <v>3044595</v>
      </c>
      <c r="C21706">
        <v>40.139543000000003</v>
      </c>
    </row>
    <row r="21707" spans="2:3" x14ac:dyDescent="0.2">
      <c r="B21707">
        <v>3041300</v>
      </c>
      <c r="C21707">
        <v>156.05999399999999</v>
      </c>
    </row>
    <row r="21708" spans="2:3" x14ac:dyDescent="0.2">
      <c r="B21708">
        <v>3042834</v>
      </c>
      <c r="C21708">
        <v>85.590001999999998</v>
      </c>
    </row>
    <row r="21709" spans="2:3" x14ac:dyDescent="0.2">
      <c r="B21709">
        <v>3040588</v>
      </c>
      <c r="C21709">
        <v>28.349989999999998</v>
      </c>
    </row>
    <row r="21710" spans="2:3" x14ac:dyDescent="0.2">
      <c r="B21710">
        <v>3040589</v>
      </c>
      <c r="C21710">
        <v>46.979993</v>
      </c>
    </row>
    <row r="21711" spans="2:3" x14ac:dyDescent="0.2">
      <c r="B21711">
        <v>3040243</v>
      </c>
      <c r="C21711">
        <v>32.940004000000002</v>
      </c>
    </row>
    <row r="21712" spans="2:3" x14ac:dyDescent="0.2">
      <c r="B21712">
        <v>3047385</v>
      </c>
      <c r="C21712">
        <v>15.660067</v>
      </c>
    </row>
    <row r="21713" spans="2:3" x14ac:dyDescent="0.2">
      <c r="B21713">
        <v>3047386</v>
      </c>
      <c r="C21713">
        <v>36.989991000000003</v>
      </c>
    </row>
    <row r="21714" spans="2:3" x14ac:dyDescent="0.2">
      <c r="B21714">
        <v>3045637</v>
      </c>
      <c r="C21714">
        <v>67.410274000000001</v>
      </c>
    </row>
    <row r="21715" spans="2:3" x14ac:dyDescent="0.2">
      <c r="B21715">
        <v>3045638</v>
      </c>
      <c r="C21715">
        <v>8.9998999999999996E-2</v>
      </c>
    </row>
    <row r="21716" spans="2:3" x14ac:dyDescent="0.2">
      <c r="B21716">
        <v>3048003</v>
      </c>
      <c r="C21716">
        <v>1.800006</v>
      </c>
    </row>
    <row r="21717" spans="2:3" x14ac:dyDescent="0.2">
      <c r="B21717">
        <v>3040535</v>
      </c>
      <c r="C21717">
        <v>95.039995000000005</v>
      </c>
    </row>
    <row r="21718" spans="2:3" x14ac:dyDescent="0.2">
      <c r="B21718">
        <v>3040536</v>
      </c>
      <c r="C21718">
        <v>56.07</v>
      </c>
    </row>
    <row r="21719" spans="2:3" x14ac:dyDescent="0.2">
      <c r="B21719">
        <v>3043101</v>
      </c>
      <c r="C21719">
        <v>17.37</v>
      </c>
    </row>
    <row r="21720" spans="2:3" x14ac:dyDescent="0.2">
      <c r="B21720">
        <v>3043102</v>
      </c>
      <c r="C21720">
        <v>27.360002999999999</v>
      </c>
    </row>
    <row r="21721" spans="2:3" x14ac:dyDescent="0.2">
      <c r="B21721">
        <v>3040873</v>
      </c>
      <c r="C21721">
        <v>27.089991000000001</v>
      </c>
    </row>
    <row r="21722" spans="2:3" x14ac:dyDescent="0.2">
      <c r="B21722">
        <v>3040874</v>
      </c>
      <c r="C21722">
        <v>40.949993999999997</v>
      </c>
    </row>
    <row r="21723" spans="2:3" x14ac:dyDescent="0.2">
      <c r="B21723">
        <v>3045805</v>
      </c>
      <c r="C21723">
        <v>60.12</v>
      </c>
    </row>
    <row r="21724" spans="2:3" x14ac:dyDescent="0.2">
      <c r="B21724">
        <v>3045806</v>
      </c>
      <c r="C21724">
        <v>45.360191999999998</v>
      </c>
    </row>
    <row r="21725" spans="2:3" x14ac:dyDescent="0.2">
      <c r="B21725">
        <v>3048445</v>
      </c>
      <c r="C21725">
        <v>94.950005000000004</v>
      </c>
    </row>
    <row r="21726" spans="2:3" x14ac:dyDescent="0.2">
      <c r="B21726">
        <v>3048446</v>
      </c>
      <c r="C21726">
        <v>55.349986999999999</v>
      </c>
    </row>
    <row r="21727" spans="2:3" x14ac:dyDescent="0.2">
      <c r="B21727">
        <v>3043869</v>
      </c>
      <c r="C21727">
        <v>23.580006999999998</v>
      </c>
    </row>
    <row r="21728" spans="2:3" x14ac:dyDescent="0.2">
      <c r="B21728">
        <v>3043870</v>
      </c>
      <c r="C21728">
        <v>35.909999999999997</v>
      </c>
    </row>
    <row r="21729" spans="2:3" x14ac:dyDescent="0.2">
      <c r="B21729">
        <v>3044722</v>
      </c>
      <c r="C21729">
        <v>123.839995</v>
      </c>
    </row>
    <row r="21730" spans="2:3" x14ac:dyDescent="0.2">
      <c r="B21730">
        <v>3040760</v>
      </c>
      <c r="C21730">
        <v>20.250005000000002</v>
      </c>
    </row>
    <row r="21731" spans="2:3" x14ac:dyDescent="0.2">
      <c r="B21731">
        <v>3047393</v>
      </c>
      <c r="C21731">
        <v>37.619988999999997</v>
      </c>
    </row>
    <row r="21732" spans="2:3" x14ac:dyDescent="0.2">
      <c r="B21732">
        <v>3042076</v>
      </c>
      <c r="C21732">
        <v>27.809996999999999</v>
      </c>
    </row>
    <row r="21733" spans="2:3" x14ac:dyDescent="0.2">
      <c r="B21733">
        <v>3048090</v>
      </c>
      <c r="C21733">
        <v>80.190006999999994</v>
      </c>
    </row>
    <row r="21734" spans="2:3" x14ac:dyDescent="0.2">
      <c r="B21734">
        <v>3048091</v>
      </c>
      <c r="C21734">
        <v>78.030001999999996</v>
      </c>
    </row>
    <row r="21735" spans="2:3" x14ac:dyDescent="0.2">
      <c r="B21735">
        <v>3040600</v>
      </c>
      <c r="C21735">
        <v>10.710001999999999</v>
      </c>
    </row>
    <row r="21736" spans="2:3" x14ac:dyDescent="0.2">
      <c r="B21736">
        <v>3044725</v>
      </c>
      <c r="C21736">
        <v>116.369997</v>
      </c>
    </row>
    <row r="21737" spans="2:3" x14ac:dyDescent="0.2">
      <c r="B21737">
        <v>3044726</v>
      </c>
      <c r="C21737">
        <v>2.1599719999999998</v>
      </c>
    </row>
    <row r="21738" spans="2:3" x14ac:dyDescent="0.2">
      <c r="B21738">
        <v>3043105</v>
      </c>
      <c r="C21738">
        <v>81.27</v>
      </c>
    </row>
    <row r="21739" spans="2:3" x14ac:dyDescent="0.2">
      <c r="B21739">
        <v>3043106</v>
      </c>
      <c r="C21739">
        <v>180.90000800000001</v>
      </c>
    </row>
    <row r="21740" spans="2:3" x14ac:dyDescent="0.2">
      <c r="B21740">
        <v>3041027</v>
      </c>
      <c r="C21740">
        <v>105.479986</v>
      </c>
    </row>
    <row r="21741" spans="2:3" x14ac:dyDescent="0.2">
      <c r="B21741">
        <v>3044761</v>
      </c>
      <c r="C21741">
        <v>61.559215999999999</v>
      </c>
    </row>
    <row r="21742" spans="2:3" x14ac:dyDescent="0.2">
      <c r="B21742">
        <v>3044762</v>
      </c>
      <c r="C21742">
        <v>4.2299449999999998</v>
      </c>
    </row>
    <row r="21743" spans="2:3" x14ac:dyDescent="0.2">
      <c r="B21743">
        <v>3040059</v>
      </c>
      <c r="C21743">
        <v>31.499998000000001</v>
      </c>
    </row>
    <row r="21744" spans="2:3" x14ac:dyDescent="0.2">
      <c r="B21744">
        <v>3040060</v>
      </c>
      <c r="C21744">
        <v>24.209996</v>
      </c>
    </row>
    <row r="21745" spans="2:3" x14ac:dyDescent="0.2">
      <c r="B21745">
        <v>3040083</v>
      </c>
      <c r="C21745">
        <v>3.1499959999999998</v>
      </c>
    </row>
    <row r="21746" spans="2:3" x14ac:dyDescent="0.2">
      <c r="B21746">
        <v>3040086</v>
      </c>
      <c r="C21746">
        <v>110.789996</v>
      </c>
    </row>
    <row r="21747" spans="2:3" x14ac:dyDescent="0.2">
      <c r="B21747">
        <v>3040087</v>
      </c>
      <c r="C21747">
        <v>196.01998499999999</v>
      </c>
    </row>
    <row r="21748" spans="2:3" x14ac:dyDescent="0.2">
      <c r="B21748">
        <v>3040246</v>
      </c>
      <c r="C21748">
        <v>6.12</v>
      </c>
    </row>
    <row r="21749" spans="2:3" x14ac:dyDescent="0.2">
      <c r="B21749">
        <v>3040247</v>
      </c>
      <c r="C21749">
        <v>26.189999</v>
      </c>
    </row>
    <row r="21750" spans="2:3" x14ac:dyDescent="0.2">
      <c r="B21750">
        <v>3040475</v>
      </c>
      <c r="C21750">
        <v>3.5999949999999998</v>
      </c>
    </row>
    <row r="21751" spans="2:3" x14ac:dyDescent="0.2">
      <c r="B21751">
        <v>3047994</v>
      </c>
      <c r="C21751">
        <v>26.189993000000001</v>
      </c>
    </row>
    <row r="21752" spans="2:3" x14ac:dyDescent="0.2">
      <c r="B21752">
        <v>3047998</v>
      </c>
      <c r="C21752">
        <v>11.699992999999999</v>
      </c>
    </row>
    <row r="21753" spans="2:3" x14ac:dyDescent="0.2">
      <c r="B21753">
        <v>3040698</v>
      </c>
      <c r="C21753">
        <v>55.170001999999997</v>
      </c>
    </row>
    <row r="21754" spans="2:3" x14ac:dyDescent="0.2">
      <c r="B21754">
        <v>3040699</v>
      </c>
      <c r="C21754">
        <v>206.73000200000001</v>
      </c>
    </row>
    <row r="21755" spans="2:3" x14ac:dyDescent="0.2">
      <c r="B21755">
        <v>3048447</v>
      </c>
      <c r="C21755">
        <v>42.929985000000002</v>
      </c>
    </row>
    <row r="21756" spans="2:3" x14ac:dyDescent="0.2">
      <c r="B21756">
        <v>3048448</v>
      </c>
      <c r="C21756">
        <v>57.150010000000002</v>
      </c>
    </row>
    <row r="21757" spans="2:3" x14ac:dyDescent="0.2">
      <c r="B21757">
        <v>3041091</v>
      </c>
      <c r="C21757">
        <v>103.049977</v>
      </c>
    </row>
    <row r="21758" spans="2:3" x14ac:dyDescent="0.2">
      <c r="B21758">
        <v>3041092</v>
      </c>
      <c r="C21758">
        <v>81.179997999999998</v>
      </c>
    </row>
    <row r="21759" spans="2:3" x14ac:dyDescent="0.2">
      <c r="B21759">
        <v>3040095</v>
      </c>
      <c r="C21759">
        <v>34.200026999999999</v>
      </c>
    </row>
    <row r="21760" spans="2:3" x14ac:dyDescent="0.2">
      <c r="B21760">
        <v>3048459</v>
      </c>
      <c r="C21760">
        <v>68.849981999999997</v>
      </c>
    </row>
    <row r="21761" spans="2:3" x14ac:dyDescent="0.2">
      <c r="B21761">
        <v>3048460</v>
      </c>
      <c r="C21761">
        <v>33.029995999999997</v>
      </c>
    </row>
    <row r="21762" spans="2:3" x14ac:dyDescent="0.2">
      <c r="B21762">
        <v>3040527</v>
      </c>
      <c r="C21762">
        <v>54.090012999999999</v>
      </c>
    </row>
    <row r="21763" spans="2:3" x14ac:dyDescent="0.2">
      <c r="B21763">
        <v>3040378</v>
      </c>
      <c r="C21763">
        <v>65.429981999999995</v>
      </c>
    </row>
    <row r="21764" spans="2:3" x14ac:dyDescent="0.2">
      <c r="B21764">
        <v>3040379</v>
      </c>
      <c r="C21764">
        <v>32.760007000000002</v>
      </c>
    </row>
    <row r="21765" spans="2:3" x14ac:dyDescent="0.2">
      <c r="B21765">
        <v>3048298</v>
      </c>
      <c r="C21765">
        <v>80.189997000000005</v>
      </c>
    </row>
    <row r="21766" spans="2:3" x14ac:dyDescent="0.2">
      <c r="B21766">
        <v>3049756</v>
      </c>
      <c r="C21766">
        <v>42.75</v>
      </c>
    </row>
    <row r="21767" spans="2:3" x14ac:dyDescent="0.2">
      <c r="B21767">
        <v>3040501</v>
      </c>
      <c r="C21767">
        <v>69.660015000000001</v>
      </c>
    </row>
    <row r="21768" spans="2:3" x14ac:dyDescent="0.2">
      <c r="B21768">
        <v>3041093</v>
      </c>
      <c r="C21768">
        <v>69.480007000000001</v>
      </c>
    </row>
    <row r="21769" spans="2:3" x14ac:dyDescent="0.2">
      <c r="B21769">
        <v>3048450</v>
      </c>
      <c r="C21769">
        <v>10.080003</v>
      </c>
    </row>
    <row r="21770" spans="2:3" x14ac:dyDescent="0.2">
      <c r="B21770">
        <v>3040480</v>
      </c>
      <c r="C21770">
        <v>55.980003000000004</v>
      </c>
    </row>
    <row r="21771" spans="2:3" x14ac:dyDescent="0.2">
      <c r="B21771">
        <v>3040481</v>
      </c>
      <c r="C21771">
        <v>18.900001</v>
      </c>
    </row>
    <row r="21772" spans="2:3" x14ac:dyDescent="0.2">
      <c r="B21772">
        <v>3041464</v>
      </c>
      <c r="C21772">
        <v>139.949996</v>
      </c>
    </row>
    <row r="21773" spans="2:3" x14ac:dyDescent="0.2">
      <c r="B21773">
        <v>3041465</v>
      </c>
      <c r="C21773">
        <v>41.849995999999997</v>
      </c>
    </row>
    <row r="21774" spans="2:3" x14ac:dyDescent="0.2">
      <c r="B21774">
        <v>3040685</v>
      </c>
      <c r="C21774">
        <v>16.469999000000001</v>
      </c>
    </row>
    <row r="21775" spans="2:3" x14ac:dyDescent="0.2">
      <c r="B21775">
        <v>3040689</v>
      </c>
      <c r="C21775">
        <v>13.949991000000001</v>
      </c>
    </row>
    <row r="21776" spans="2:3" x14ac:dyDescent="0.2">
      <c r="B21776">
        <v>3041230</v>
      </c>
      <c r="C21776">
        <v>31.409994000000001</v>
      </c>
    </row>
    <row r="21777" spans="2:3" x14ac:dyDescent="0.2">
      <c r="B21777">
        <v>3041231</v>
      </c>
      <c r="C21777">
        <v>31.140001000000002</v>
      </c>
    </row>
    <row r="21778" spans="2:3" x14ac:dyDescent="0.2">
      <c r="B21778">
        <v>3041973</v>
      </c>
      <c r="C21778">
        <v>17.190003000000001</v>
      </c>
    </row>
    <row r="21779" spans="2:3" x14ac:dyDescent="0.2">
      <c r="B21779">
        <v>3041974</v>
      </c>
      <c r="C21779">
        <v>26.009996000000001</v>
      </c>
    </row>
    <row r="21780" spans="2:3" x14ac:dyDescent="0.2">
      <c r="B21780">
        <v>3044703</v>
      </c>
      <c r="C21780">
        <v>37.889518000000002</v>
      </c>
    </row>
    <row r="21781" spans="2:3" x14ac:dyDescent="0.2">
      <c r="B21781">
        <v>3044704</v>
      </c>
      <c r="C21781">
        <v>60.030245999999998</v>
      </c>
    </row>
    <row r="21782" spans="2:3" x14ac:dyDescent="0.2">
      <c r="B21782">
        <v>3048001</v>
      </c>
      <c r="C21782">
        <v>67.229990999999998</v>
      </c>
    </row>
    <row r="21783" spans="2:3" x14ac:dyDescent="0.2">
      <c r="B21783">
        <v>3048002</v>
      </c>
      <c r="C21783">
        <v>209.520015</v>
      </c>
    </row>
    <row r="21784" spans="2:3" x14ac:dyDescent="0.2">
      <c r="B21784">
        <v>3045800</v>
      </c>
      <c r="C21784">
        <v>8.189997</v>
      </c>
    </row>
    <row r="21785" spans="2:3" x14ac:dyDescent="0.2">
      <c r="B21785">
        <v>3045801</v>
      </c>
      <c r="C21785">
        <v>0.17999799999999999</v>
      </c>
    </row>
    <row r="21786" spans="2:3" x14ac:dyDescent="0.2">
      <c r="B21786">
        <v>3047917</v>
      </c>
      <c r="C21786">
        <v>10.799996</v>
      </c>
    </row>
    <row r="21787" spans="2:3" x14ac:dyDescent="0.2">
      <c r="B21787">
        <v>3047918</v>
      </c>
      <c r="C21787">
        <v>30.060006000000001</v>
      </c>
    </row>
    <row r="21788" spans="2:3" x14ac:dyDescent="0.2">
      <c r="B21788">
        <v>3043227</v>
      </c>
      <c r="C21788">
        <v>52.560006999999999</v>
      </c>
    </row>
    <row r="21789" spans="2:3" x14ac:dyDescent="0.2">
      <c r="B21789">
        <v>3044757</v>
      </c>
      <c r="C21789">
        <v>34.649996999999999</v>
      </c>
    </row>
    <row r="21790" spans="2:3" x14ac:dyDescent="0.2">
      <c r="B21790">
        <v>3046354</v>
      </c>
      <c r="C21790">
        <v>267.749999</v>
      </c>
    </row>
    <row r="21791" spans="2:3" x14ac:dyDescent="0.2">
      <c r="B21791">
        <v>3046366</v>
      </c>
      <c r="C21791">
        <v>0.09</v>
      </c>
    </row>
    <row r="21792" spans="2:3" x14ac:dyDescent="0.2">
      <c r="B21792">
        <v>3041449</v>
      </c>
      <c r="C21792">
        <v>59.399987000000003</v>
      </c>
    </row>
    <row r="21793" spans="2:3" x14ac:dyDescent="0.2">
      <c r="B21793">
        <v>3040537</v>
      </c>
      <c r="C21793">
        <v>56.160003000000003</v>
      </c>
    </row>
    <row r="21794" spans="2:3" x14ac:dyDescent="0.2">
      <c r="B21794">
        <v>3047157</v>
      </c>
      <c r="C21794">
        <v>11.519996000000001</v>
      </c>
    </row>
    <row r="21795" spans="2:3" x14ac:dyDescent="0.2">
      <c r="B21795">
        <v>3047158</v>
      </c>
      <c r="C21795">
        <v>53.549996</v>
      </c>
    </row>
    <row r="21796" spans="2:3" x14ac:dyDescent="0.2">
      <c r="B21796">
        <v>3040656</v>
      </c>
      <c r="C21796">
        <v>97.650003999999996</v>
      </c>
    </row>
    <row r="21797" spans="2:3" x14ac:dyDescent="0.2">
      <c r="B21797">
        <v>3040657</v>
      </c>
      <c r="C21797">
        <v>50.219993000000002</v>
      </c>
    </row>
    <row r="21798" spans="2:3" x14ac:dyDescent="0.2">
      <c r="B21798">
        <v>3040220</v>
      </c>
      <c r="C21798">
        <v>85.500004000000004</v>
      </c>
    </row>
    <row r="21799" spans="2:3" x14ac:dyDescent="0.2">
      <c r="B21799">
        <v>3040221</v>
      </c>
      <c r="C21799">
        <v>165.42001400000001</v>
      </c>
    </row>
    <row r="21800" spans="2:3" x14ac:dyDescent="0.2">
      <c r="B21800">
        <v>3043871</v>
      </c>
      <c r="C21800">
        <v>45.180014999999997</v>
      </c>
    </row>
    <row r="21801" spans="2:3" x14ac:dyDescent="0.2">
      <c r="B21801">
        <v>3042214</v>
      </c>
      <c r="C21801">
        <v>14.040003</v>
      </c>
    </row>
    <row r="21802" spans="2:3" x14ac:dyDescent="0.2">
      <c r="B21802">
        <v>3042215</v>
      </c>
      <c r="C21802">
        <v>30.960008999999999</v>
      </c>
    </row>
    <row r="21803" spans="2:3" x14ac:dyDescent="0.2">
      <c r="B21803">
        <v>3040667</v>
      </c>
      <c r="C21803">
        <v>15.479996</v>
      </c>
    </row>
    <row r="21804" spans="2:3" x14ac:dyDescent="0.2">
      <c r="B21804">
        <v>3040668</v>
      </c>
      <c r="C21804">
        <v>51.569994000000001</v>
      </c>
    </row>
    <row r="21805" spans="2:3" x14ac:dyDescent="0.2">
      <c r="B21805">
        <v>3042161</v>
      </c>
      <c r="C21805">
        <v>38.79</v>
      </c>
    </row>
    <row r="21806" spans="2:3" x14ac:dyDescent="0.2">
      <c r="B21806">
        <v>3042162</v>
      </c>
      <c r="C21806">
        <v>38.880003000000002</v>
      </c>
    </row>
    <row r="21807" spans="2:3" x14ac:dyDescent="0.2">
      <c r="B21807">
        <v>3042035</v>
      </c>
      <c r="C21807">
        <v>22.680002999999999</v>
      </c>
    </row>
    <row r="21808" spans="2:3" x14ac:dyDescent="0.2">
      <c r="B21808">
        <v>3042036</v>
      </c>
      <c r="C21808">
        <v>45.269996999999996</v>
      </c>
    </row>
    <row r="21809" spans="2:3" x14ac:dyDescent="0.2">
      <c r="B21809">
        <v>3040244</v>
      </c>
      <c r="C21809">
        <v>38.79</v>
      </c>
    </row>
    <row r="21810" spans="2:3" x14ac:dyDescent="0.2">
      <c r="B21810">
        <v>3040245</v>
      </c>
      <c r="C21810">
        <v>28.349996999999998</v>
      </c>
    </row>
    <row r="21811" spans="2:3" x14ac:dyDescent="0.2">
      <c r="B21811">
        <v>3040251</v>
      </c>
      <c r="C21811">
        <v>86.940005999999997</v>
      </c>
    </row>
    <row r="21812" spans="2:3" x14ac:dyDescent="0.2">
      <c r="B21812">
        <v>3040254</v>
      </c>
      <c r="C21812">
        <v>101.519994</v>
      </c>
    </row>
    <row r="21813" spans="2:3" x14ac:dyDescent="0.2">
      <c r="B21813">
        <v>3040255</v>
      </c>
      <c r="C21813">
        <v>12.690004999999999</v>
      </c>
    </row>
    <row r="21814" spans="2:3" x14ac:dyDescent="0.2">
      <c r="B21814">
        <v>3049765</v>
      </c>
      <c r="C21814">
        <v>68.669989999999999</v>
      </c>
    </row>
    <row r="21815" spans="2:3" x14ac:dyDescent="0.2">
      <c r="B21815">
        <v>3049766</v>
      </c>
      <c r="C21815">
        <v>38.610010000000003</v>
      </c>
    </row>
    <row r="21816" spans="2:3" x14ac:dyDescent="0.2">
      <c r="B21816">
        <v>3044717</v>
      </c>
      <c r="C21816">
        <v>59.130251999999999</v>
      </c>
    </row>
    <row r="21817" spans="2:3" x14ac:dyDescent="0.2">
      <c r="B21817">
        <v>3044718</v>
      </c>
      <c r="C21817">
        <v>2.7900130000000001</v>
      </c>
    </row>
    <row r="21818" spans="2:3" x14ac:dyDescent="0.2">
      <c r="B21818">
        <v>3047398</v>
      </c>
      <c r="C21818">
        <v>36.450003000000002</v>
      </c>
    </row>
    <row r="21819" spans="2:3" x14ac:dyDescent="0.2">
      <c r="B21819">
        <v>3047399</v>
      </c>
      <c r="C21819">
        <v>218.790007</v>
      </c>
    </row>
    <row r="21820" spans="2:3" x14ac:dyDescent="0.2">
      <c r="B21820">
        <v>3040502</v>
      </c>
      <c r="C21820">
        <v>123.389985</v>
      </c>
    </row>
    <row r="21821" spans="2:3" x14ac:dyDescent="0.2">
      <c r="B21821">
        <v>3040503</v>
      </c>
      <c r="C21821">
        <v>0.18000099999999999</v>
      </c>
    </row>
    <row r="21822" spans="2:3" x14ac:dyDescent="0.2">
      <c r="B21822">
        <v>3040738</v>
      </c>
      <c r="C21822">
        <v>32.040013000000002</v>
      </c>
    </row>
    <row r="21823" spans="2:3" x14ac:dyDescent="0.2">
      <c r="B21823">
        <v>3040816</v>
      </c>
      <c r="C21823">
        <v>33.300002999999997</v>
      </c>
    </row>
    <row r="21824" spans="2:3" x14ac:dyDescent="0.2">
      <c r="B21824">
        <v>3041294</v>
      </c>
      <c r="C21824">
        <v>108.44999900000001</v>
      </c>
    </row>
    <row r="21825" spans="2:3" x14ac:dyDescent="0.2">
      <c r="B21825">
        <v>3041295</v>
      </c>
      <c r="C21825">
        <v>158.21999199999999</v>
      </c>
    </row>
    <row r="21826" spans="2:3" x14ac:dyDescent="0.2">
      <c r="B21826">
        <v>3041296</v>
      </c>
      <c r="C21826">
        <v>26.820003</v>
      </c>
    </row>
    <row r="21827" spans="2:3" x14ac:dyDescent="0.2">
      <c r="B21827">
        <v>3041301</v>
      </c>
      <c r="C21827">
        <v>26.910005000000002</v>
      </c>
    </row>
    <row r="21828" spans="2:3" x14ac:dyDescent="0.2">
      <c r="B21828">
        <v>3041982</v>
      </c>
      <c r="C21828">
        <v>24.299994999999999</v>
      </c>
    </row>
    <row r="21829" spans="2:3" x14ac:dyDescent="0.2">
      <c r="B21829">
        <v>3047153</v>
      </c>
      <c r="C21829">
        <v>122.850002</v>
      </c>
    </row>
    <row r="21830" spans="2:3" x14ac:dyDescent="0.2">
      <c r="B21830">
        <v>3047154</v>
      </c>
      <c r="C21830">
        <v>60.030056999999999</v>
      </c>
    </row>
    <row r="21831" spans="2:3" x14ac:dyDescent="0.2">
      <c r="B21831">
        <v>3047155</v>
      </c>
      <c r="C21831">
        <v>93.690004999999999</v>
      </c>
    </row>
    <row r="21832" spans="2:3" x14ac:dyDescent="0.2">
      <c r="B21832">
        <v>3047156</v>
      </c>
      <c r="C21832">
        <v>25.829993000000002</v>
      </c>
    </row>
    <row r="21833" spans="2:3" x14ac:dyDescent="0.2">
      <c r="B21833">
        <v>3047161</v>
      </c>
      <c r="C21833">
        <v>0.09</v>
      </c>
    </row>
    <row r="21834" spans="2:3" x14ac:dyDescent="0.2">
      <c r="B21834">
        <v>3048394</v>
      </c>
      <c r="C21834">
        <v>51.029995999999997</v>
      </c>
    </row>
    <row r="21835" spans="2:3" x14ac:dyDescent="0.2">
      <c r="B21835">
        <v>3040636</v>
      </c>
      <c r="C21835">
        <v>38.879989999999999</v>
      </c>
    </row>
    <row r="21836" spans="2:3" x14ac:dyDescent="0.2">
      <c r="B21836">
        <v>3040637</v>
      </c>
      <c r="C21836">
        <v>29.699992999999999</v>
      </c>
    </row>
    <row r="21837" spans="2:3" x14ac:dyDescent="0.2">
      <c r="B21837">
        <v>3044164</v>
      </c>
      <c r="C21837">
        <v>34.200144999999999</v>
      </c>
    </row>
    <row r="21838" spans="2:3" x14ac:dyDescent="0.2">
      <c r="B21838">
        <v>3044165</v>
      </c>
      <c r="C21838">
        <v>0.26999899999999999</v>
      </c>
    </row>
    <row r="21839" spans="2:3" x14ac:dyDescent="0.2">
      <c r="B21839">
        <v>3044166</v>
      </c>
      <c r="C21839">
        <v>4.0500129999999999</v>
      </c>
    </row>
    <row r="21840" spans="2:3" x14ac:dyDescent="0.2">
      <c r="B21840">
        <v>3044167</v>
      </c>
      <c r="C21840">
        <v>36.270152000000003</v>
      </c>
    </row>
    <row r="21841" spans="2:3" x14ac:dyDescent="0.2">
      <c r="B21841">
        <v>3040655</v>
      </c>
      <c r="C21841">
        <v>71.190016999999997</v>
      </c>
    </row>
    <row r="21842" spans="2:3" x14ac:dyDescent="0.2">
      <c r="B21842">
        <v>3040365</v>
      </c>
      <c r="C21842">
        <v>30.06</v>
      </c>
    </row>
    <row r="21843" spans="2:3" x14ac:dyDescent="0.2">
      <c r="B21843">
        <v>3046351</v>
      </c>
      <c r="C21843">
        <v>31.860135</v>
      </c>
    </row>
    <row r="21844" spans="2:3" x14ac:dyDescent="0.2">
      <c r="B21844">
        <v>3045655</v>
      </c>
      <c r="C21844">
        <v>138.15000499999999</v>
      </c>
    </row>
    <row r="21845" spans="2:3" x14ac:dyDescent="0.2">
      <c r="B21845">
        <v>3040706</v>
      </c>
      <c r="C21845">
        <v>105.659994</v>
      </c>
    </row>
    <row r="21846" spans="2:3" x14ac:dyDescent="0.2">
      <c r="B21846">
        <v>3040707</v>
      </c>
      <c r="C21846">
        <v>20.969992999999999</v>
      </c>
    </row>
    <row r="21847" spans="2:3" x14ac:dyDescent="0.2">
      <c r="B21847">
        <v>3040708</v>
      </c>
      <c r="C21847">
        <v>33.029995999999997</v>
      </c>
    </row>
    <row r="21848" spans="2:3" x14ac:dyDescent="0.2">
      <c r="B21848">
        <v>3042826</v>
      </c>
      <c r="C21848">
        <v>7.7400060000000002</v>
      </c>
    </row>
    <row r="21849" spans="2:3" x14ac:dyDescent="0.2">
      <c r="B21849">
        <v>3048004</v>
      </c>
      <c r="C21849">
        <v>3.9599899999999999</v>
      </c>
    </row>
    <row r="21850" spans="2:3" x14ac:dyDescent="0.2">
      <c r="B21850">
        <v>3040258</v>
      </c>
      <c r="C21850">
        <v>33.480007000000001</v>
      </c>
    </row>
    <row r="21851" spans="2:3" x14ac:dyDescent="0.2">
      <c r="B21851">
        <v>3044747</v>
      </c>
      <c r="C21851">
        <v>35.010005999999997</v>
      </c>
    </row>
    <row r="21852" spans="2:3" x14ac:dyDescent="0.2">
      <c r="B21852">
        <v>3040494</v>
      </c>
      <c r="C21852">
        <v>46.62</v>
      </c>
    </row>
    <row r="21853" spans="2:3" x14ac:dyDescent="0.2">
      <c r="B21853">
        <v>3040495</v>
      </c>
      <c r="C21853">
        <v>24.389999</v>
      </c>
    </row>
    <row r="21854" spans="2:3" x14ac:dyDescent="0.2">
      <c r="B21854">
        <v>3044736</v>
      </c>
      <c r="C21854">
        <v>59.400252999999999</v>
      </c>
    </row>
    <row r="21855" spans="2:3" x14ac:dyDescent="0.2">
      <c r="B21855">
        <v>3044737</v>
      </c>
      <c r="C21855">
        <v>3.3300139999999998</v>
      </c>
    </row>
    <row r="21856" spans="2:3" x14ac:dyDescent="0.2">
      <c r="B21856">
        <v>3040274</v>
      </c>
      <c r="C21856">
        <v>114.56999</v>
      </c>
    </row>
    <row r="21857" spans="2:3" x14ac:dyDescent="0.2">
      <c r="B21857">
        <v>3040278</v>
      </c>
      <c r="C21857">
        <v>0.54</v>
      </c>
    </row>
    <row r="21858" spans="2:3" x14ac:dyDescent="0.2">
      <c r="B21858">
        <v>3040281</v>
      </c>
      <c r="C21858">
        <v>22.500001000000001</v>
      </c>
    </row>
    <row r="21859" spans="2:3" x14ac:dyDescent="0.2">
      <c r="B21859">
        <v>3040282</v>
      </c>
      <c r="C21859">
        <v>58.499997</v>
      </c>
    </row>
    <row r="21860" spans="2:3" x14ac:dyDescent="0.2">
      <c r="B21860">
        <v>3046367</v>
      </c>
      <c r="C21860">
        <v>34.739601999999998</v>
      </c>
    </row>
    <row r="21861" spans="2:3" x14ac:dyDescent="0.2">
      <c r="B21861">
        <v>3046368</v>
      </c>
      <c r="C21861">
        <v>39.599597000000003</v>
      </c>
    </row>
    <row r="21862" spans="2:3" x14ac:dyDescent="0.2">
      <c r="B21862">
        <v>3048092</v>
      </c>
      <c r="C21862">
        <v>116.28000299999999</v>
      </c>
    </row>
    <row r="21863" spans="2:3" x14ac:dyDescent="0.2">
      <c r="B21863">
        <v>3044155</v>
      </c>
      <c r="C21863">
        <v>27.179998000000001</v>
      </c>
    </row>
    <row r="21864" spans="2:3" x14ac:dyDescent="0.2">
      <c r="B21864">
        <v>3048449</v>
      </c>
      <c r="C21864">
        <v>26.370003000000001</v>
      </c>
    </row>
    <row r="21865" spans="2:3" x14ac:dyDescent="0.2">
      <c r="B21865">
        <v>3047379</v>
      </c>
      <c r="C21865">
        <v>31.23</v>
      </c>
    </row>
    <row r="21866" spans="2:3" x14ac:dyDescent="0.2">
      <c r="B21866">
        <v>3047380</v>
      </c>
      <c r="C21866">
        <v>29.789992999999999</v>
      </c>
    </row>
    <row r="21867" spans="2:3" x14ac:dyDescent="0.2">
      <c r="B21867">
        <v>3042823</v>
      </c>
      <c r="C21867">
        <v>37.260008999999997</v>
      </c>
    </row>
    <row r="21868" spans="2:3" x14ac:dyDescent="0.2">
      <c r="B21868">
        <v>3042835</v>
      </c>
      <c r="C21868">
        <v>5.1299989999999998</v>
      </c>
    </row>
    <row r="21869" spans="2:3" x14ac:dyDescent="0.2">
      <c r="B21869">
        <v>3044156</v>
      </c>
      <c r="C21869">
        <v>34.380147000000001</v>
      </c>
    </row>
    <row r="21870" spans="2:3" x14ac:dyDescent="0.2">
      <c r="B21870">
        <v>3044157</v>
      </c>
      <c r="C21870">
        <v>8.1000040000000002</v>
      </c>
    </row>
    <row r="21871" spans="2:3" x14ac:dyDescent="0.2">
      <c r="B21871">
        <v>3044160</v>
      </c>
      <c r="C21871">
        <v>14.129949999999999</v>
      </c>
    </row>
    <row r="21872" spans="2:3" x14ac:dyDescent="0.2">
      <c r="B21872">
        <v>3042072</v>
      </c>
      <c r="C21872">
        <v>49.77</v>
      </c>
    </row>
    <row r="21873" spans="2:3" x14ac:dyDescent="0.2">
      <c r="B21873">
        <v>3042073</v>
      </c>
      <c r="C21873">
        <v>4.8600029999999999</v>
      </c>
    </row>
    <row r="21874" spans="2:3" x14ac:dyDescent="0.2">
      <c r="B21874">
        <v>3040858</v>
      </c>
      <c r="C21874">
        <v>2.5199980000000002</v>
      </c>
    </row>
    <row r="21875" spans="2:3" x14ac:dyDescent="0.2">
      <c r="B21875">
        <v>3040965</v>
      </c>
      <c r="C21875">
        <v>69.660005999999996</v>
      </c>
    </row>
    <row r="21876" spans="2:3" x14ac:dyDescent="0.2">
      <c r="B21876">
        <v>3044168</v>
      </c>
      <c r="C21876">
        <v>135.989994</v>
      </c>
    </row>
    <row r="21877" spans="2:3" x14ac:dyDescent="0.2">
      <c r="B21877">
        <v>3041462</v>
      </c>
      <c r="C21877">
        <v>32.039997999999997</v>
      </c>
    </row>
    <row r="21878" spans="2:3" x14ac:dyDescent="0.2">
      <c r="B21878">
        <v>3041463</v>
      </c>
      <c r="C21878">
        <v>80.369990999999999</v>
      </c>
    </row>
    <row r="21879" spans="2:3" x14ac:dyDescent="0.2">
      <c r="B21879">
        <v>3043855</v>
      </c>
      <c r="C21879">
        <v>44.009988</v>
      </c>
    </row>
    <row r="21880" spans="2:3" x14ac:dyDescent="0.2">
      <c r="B21880">
        <v>3043859</v>
      </c>
      <c r="C21880">
        <v>34.830137000000001</v>
      </c>
    </row>
    <row r="21881" spans="2:3" x14ac:dyDescent="0.2">
      <c r="B21881">
        <v>3043860</v>
      </c>
      <c r="C21881">
        <v>10.440042999999999</v>
      </c>
    </row>
    <row r="21882" spans="2:3" x14ac:dyDescent="0.2">
      <c r="B21882">
        <v>3048441</v>
      </c>
      <c r="C21882">
        <v>169.92000899999999</v>
      </c>
    </row>
    <row r="21883" spans="2:3" x14ac:dyDescent="0.2">
      <c r="B21883">
        <v>3048442</v>
      </c>
      <c r="C21883">
        <v>102.60000100000001</v>
      </c>
    </row>
    <row r="21884" spans="2:3" x14ac:dyDescent="0.2">
      <c r="B21884">
        <v>3045809</v>
      </c>
      <c r="C21884">
        <v>44.820189999999997</v>
      </c>
    </row>
    <row r="21885" spans="2:3" x14ac:dyDescent="0.2">
      <c r="B21885">
        <v>3040326</v>
      </c>
      <c r="C21885">
        <v>24.479987000000001</v>
      </c>
    </row>
    <row r="21886" spans="2:3" x14ac:dyDescent="0.2">
      <c r="B21886">
        <v>3044758</v>
      </c>
      <c r="C21886">
        <v>69.210266000000004</v>
      </c>
    </row>
    <row r="21887" spans="2:3" x14ac:dyDescent="0.2">
      <c r="B21887">
        <v>3044759</v>
      </c>
      <c r="C21887">
        <v>4.2300190000000004</v>
      </c>
    </row>
    <row r="21888" spans="2:3" x14ac:dyDescent="0.2">
      <c r="B21888">
        <v>3041099</v>
      </c>
      <c r="C21888">
        <v>28.170005</v>
      </c>
    </row>
    <row r="21889" spans="2:3" x14ac:dyDescent="0.2">
      <c r="B21889">
        <v>3041100</v>
      </c>
      <c r="C21889">
        <v>139.680001</v>
      </c>
    </row>
    <row r="21890" spans="2:3" x14ac:dyDescent="0.2">
      <c r="B21890">
        <v>3049759</v>
      </c>
      <c r="C21890">
        <v>66.510000000000005</v>
      </c>
    </row>
    <row r="21891" spans="2:3" x14ac:dyDescent="0.2">
      <c r="B21891">
        <v>3049760</v>
      </c>
      <c r="C21891">
        <v>0.72000299999999995</v>
      </c>
    </row>
    <row r="21892" spans="2:3" x14ac:dyDescent="0.2">
      <c r="B21892">
        <v>3045814</v>
      </c>
      <c r="C21892">
        <v>71.550185999999997</v>
      </c>
    </row>
    <row r="21893" spans="2:3" x14ac:dyDescent="0.2">
      <c r="B21893">
        <v>3045815</v>
      </c>
      <c r="C21893">
        <v>0.09</v>
      </c>
    </row>
    <row r="21894" spans="2:3" x14ac:dyDescent="0.2">
      <c r="B21894">
        <v>3040828</v>
      </c>
      <c r="C21894">
        <v>49.499997999999998</v>
      </c>
    </row>
    <row r="21895" spans="2:3" x14ac:dyDescent="0.2">
      <c r="B21895">
        <v>3040829</v>
      </c>
      <c r="C21895">
        <v>54.630021999999997</v>
      </c>
    </row>
    <row r="21896" spans="2:3" x14ac:dyDescent="0.2">
      <c r="B21896">
        <v>3041330</v>
      </c>
      <c r="C21896">
        <v>29.069996</v>
      </c>
    </row>
    <row r="21897" spans="2:3" x14ac:dyDescent="0.2">
      <c r="B21897">
        <v>3040666</v>
      </c>
      <c r="C21897">
        <v>96.390001999999996</v>
      </c>
    </row>
    <row r="21898" spans="2:3" x14ac:dyDescent="0.2">
      <c r="B21898">
        <v>3042977</v>
      </c>
      <c r="C21898">
        <v>13.049993000000001</v>
      </c>
    </row>
    <row r="21899" spans="2:3" x14ac:dyDescent="0.2">
      <c r="B21899">
        <v>3043226</v>
      </c>
      <c r="C21899">
        <v>13.860010000000001</v>
      </c>
    </row>
    <row r="21900" spans="2:3" x14ac:dyDescent="0.2">
      <c r="B21900">
        <v>3041524</v>
      </c>
      <c r="C21900">
        <v>86.309993000000006</v>
      </c>
    </row>
    <row r="21901" spans="2:3" x14ac:dyDescent="0.2">
      <c r="B21901">
        <v>3041525</v>
      </c>
      <c r="C21901">
        <v>22.95</v>
      </c>
    </row>
    <row r="21902" spans="2:3" x14ac:dyDescent="0.2">
      <c r="B21902">
        <v>3040598</v>
      </c>
      <c r="C21902">
        <v>52.829993999999999</v>
      </c>
    </row>
    <row r="21903" spans="2:3" x14ac:dyDescent="0.2">
      <c r="B21903">
        <v>3040599</v>
      </c>
      <c r="C21903">
        <v>122.399998</v>
      </c>
    </row>
    <row r="21904" spans="2:3" x14ac:dyDescent="0.2">
      <c r="B21904">
        <v>3044748</v>
      </c>
      <c r="C21904">
        <v>59.670254</v>
      </c>
    </row>
    <row r="21905" spans="2:3" x14ac:dyDescent="0.2">
      <c r="B21905">
        <v>3044749</v>
      </c>
      <c r="C21905">
        <v>3.8700139999999998</v>
      </c>
    </row>
    <row r="21906" spans="2:3" x14ac:dyDescent="0.2">
      <c r="B21906">
        <v>3040452</v>
      </c>
      <c r="C21906">
        <v>4.8599949999999996</v>
      </c>
    </row>
    <row r="21907" spans="2:3" x14ac:dyDescent="0.2">
      <c r="B21907">
        <v>3048451</v>
      </c>
      <c r="C21907">
        <v>71.909997000000004</v>
      </c>
    </row>
    <row r="21908" spans="2:3" x14ac:dyDescent="0.2">
      <c r="B21908">
        <v>3048452</v>
      </c>
      <c r="C21908">
        <v>37.350003000000001</v>
      </c>
    </row>
    <row r="21909" spans="2:3" x14ac:dyDescent="0.2">
      <c r="B21909">
        <v>3048453</v>
      </c>
      <c r="C21909">
        <v>164.160023</v>
      </c>
    </row>
    <row r="21910" spans="2:3" x14ac:dyDescent="0.2">
      <c r="B21910">
        <v>3048454</v>
      </c>
      <c r="C21910">
        <v>0.629996</v>
      </c>
    </row>
    <row r="21911" spans="2:3" x14ac:dyDescent="0.2">
      <c r="B21911">
        <v>3048457</v>
      </c>
      <c r="C21911">
        <v>37.799990000000001</v>
      </c>
    </row>
    <row r="21912" spans="2:3" x14ac:dyDescent="0.2">
      <c r="B21912">
        <v>3048458</v>
      </c>
      <c r="C21912">
        <v>25.560006000000001</v>
      </c>
    </row>
    <row r="21913" spans="2:3" x14ac:dyDescent="0.2">
      <c r="B21913">
        <v>3040786</v>
      </c>
      <c r="C21913">
        <v>44.729996999999997</v>
      </c>
    </row>
    <row r="21914" spans="2:3" x14ac:dyDescent="0.2">
      <c r="B21914">
        <v>3040787</v>
      </c>
      <c r="C21914">
        <v>32.309997000000003</v>
      </c>
    </row>
    <row r="21915" spans="2:3" x14ac:dyDescent="0.2">
      <c r="B21915">
        <v>3040534</v>
      </c>
      <c r="C21915">
        <v>58.590009999999999</v>
      </c>
    </row>
    <row r="21916" spans="2:3" x14ac:dyDescent="0.2">
      <c r="B21916">
        <v>3047383</v>
      </c>
      <c r="C21916">
        <v>28.889999</v>
      </c>
    </row>
    <row r="21917" spans="2:3" x14ac:dyDescent="0.2">
      <c r="B21917">
        <v>3047384</v>
      </c>
      <c r="C21917">
        <v>22.860095999999999</v>
      </c>
    </row>
    <row r="21918" spans="2:3" x14ac:dyDescent="0.2">
      <c r="B21918">
        <v>3041400</v>
      </c>
      <c r="C21918">
        <v>30.059996000000002</v>
      </c>
    </row>
    <row r="21919" spans="2:3" x14ac:dyDescent="0.2">
      <c r="B21919">
        <v>3045657</v>
      </c>
      <c r="C21919">
        <v>8.9998999999999996E-2</v>
      </c>
    </row>
    <row r="21920" spans="2:3" x14ac:dyDescent="0.2">
      <c r="B21920">
        <v>3045658</v>
      </c>
      <c r="C21920">
        <v>36.450153999999998</v>
      </c>
    </row>
    <row r="21921" spans="2:3" x14ac:dyDescent="0.2">
      <c r="B21921">
        <v>3044602</v>
      </c>
      <c r="C21921">
        <v>2.7900049999999998</v>
      </c>
    </row>
    <row r="21922" spans="2:3" x14ac:dyDescent="0.2">
      <c r="B21922">
        <v>3044603</v>
      </c>
      <c r="C21922">
        <v>36.630155000000002</v>
      </c>
    </row>
    <row r="21923" spans="2:3" x14ac:dyDescent="0.2">
      <c r="B21923">
        <v>3040319</v>
      </c>
      <c r="C21923">
        <v>56.880012000000001</v>
      </c>
    </row>
    <row r="21924" spans="2:3" x14ac:dyDescent="0.2">
      <c r="B21924">
        <v>3040320</v>
      </c>
      <c r="C21924">
        <v>32.759996000000001</v>
      </c>
    </row>
    <row r="21925" spans="2:3" x14ac:dyDescent="0.2">
      <c r="B21925">
        <v>3040329</v>
      </c>
      <c r="C21925">
        <v>284.31002100000001</v>
      </c>
    </row>
    <row r="21926" spans="2:3" x14ac:dyDescent="0.2">
      <c r="B21926">
        <v>3040330</v>
      </c>
      <c r="C21926">
        <v>54.990004999999996</v>
      </c>
    </row>
    <row r="21927" spans="2:3" x14ac:dyDescent="0.2">
      <c r="B21927">
        <v>3040799</v>
      </c>
      <c r="C21927">
        <v>10.800007000000001</v>
      </c>
    </row>
    <row r="21928" spans="2:3" x14ac:dyDescent="0.2">
      <c r="B21928">
        <v>3040800</v>
      </c>
      <c r="C21928">
        <v>65.159998000000002</v>
      </c>
    </row>
    <row r="21929" spans="2:3" x14ac:dyDescent="0.2">
      <c r="B21929">
        <v>3040479</v>
      </c>
      <c r="C21929">
        <v>31.77</v>
      </c>
    </row>
    <row r="21930" spans="2:3" x14ac:dyDescent="0.2">
      <c r="B21930">
        <v>3042838</v>
      </c>
      <c r="C21930">
        <v>17.100000999999999</v>
      </c>
    </row>
    <row r="21931" spans="2:3" x14ac:dyDescent="0.2">
      <c r="B21931">
        <v>3040903</v>
      </c>
      <c r="C21931">
        <v>87.210004999999995</v>
      </c>
    </row>
    <row r="21932" spans="2:3" x14ac:dyDescent="0.2">
      <c r="B21932">
        <v>3040904</v>
      </c>
      <c r="C21932">
        <v>8.1000060000000005</v>
      </c>
    </row>
    <row r="21933" spans="2:3" x14ac:dyDescent="0.2">
      <c r="B21933">
        <v>3044719</v>
      </c>
      <c r="C21933">
        <v>2.1600090000000001</v>
      </c>
    </row>
    <row r="21934" spans="2:3" x14ac:dyDescent="0.2">
      <c r="B21934">
        <v>3044720</v>
      </c>
      <c r="C21934">
        <v>51.570169</v>
      </c>
    </row>
    <row r="21935" spans="2:3" x14ac:dyDescent="0.2">
      <c r="B21935">
        <v>3043770</v>
      </c>
      <c r="C21935">
        <v>9.1800379999999997</v>
      </c>
    </row>
    <row r="21936" spans="2:3" x14ac:dyDescent="0.2">
      <c r="B21936">
        <v>3043771</v>
      </c>
      <c r="C21936">
        <v>28.980001000000001</v>
      </c>
    </row>
    <row r="21937" spans="2:3" x14ac:dyDescent="0.2">
      <c r="B21937">
        <v>3040447</v>
      </c>
      <c r="C21937">
        <v>3.3299940000000001</v>
      </c>
    </row>
    <row r="21938" spans="2:3" x14ac:dyDescent="0.2">
      <c r="B21938">
        <v>3040448</v>
      </c>
      <c r="C21938">
        <v>103.59000399999999</v>
      </c>
    </row>
    <row r="21939" spans="2:3" x14ac:dyDescent="0.2">
      <c r="B21939">
        <v>3040558</v>
      </c>
      <c r="C21939">
        <v>0.36000300000000002</v>
      </c>
    </row>
    <row r="21940" spans="2:3" x14ac:dyDescent="0.2">
      <c r="B21940">
        <v>3040661</v>
      </c>
      <c r="C21940">
        <v>44.820008999999999</v>
      </c>
    </row>
    <row r="21941" spans="2:3" x14ac:dyDescent="0.2">
      <c r="B21941">
        <v>3040377</v>
      </c>
      <c r="C21941">
        <v>38.43</v>
      </c>
    </row>
    <row r="21942" spans="2:3" x14ac:dyDescent="0.2">
      <c r="B21942">
        <v>3040466</v>
      </c>
      <c r="C21942">
        <v>41.040005999999998</v>
      </c>
    </row>
    <row r="21943" spans="2:3" x14ac:dyDescent="0.2">
      <c r="B21943">
        <v>3040467</v>
      </c>
      <c r="C21943">
        <v>124.289993</v>
      </c>
    </row>
    <row r="21944" spans="2:3" x14ac:dyDescent="0.2">
      <c r="B21944">
        <v>3040700</v>
      </c>
      <c r="C21944">
        <v>30.509996999999998</v>
      </c>
    </row>
    <row r="21945" spans="2:3" x14ac:dyDescent="0.2">
      <c r="B21945">
        <v>3040701</v>
      </c>
      <c r="C21945">
        <v>23.759982999999998</v>
      </c>
    </row>
    <row r="21946" spans="2:3" x14ac:dyDescent="0.2">
      <c r="B21946">
        <v>3040468</v>
      </c>
      <c r="C21946">
        <v>190.62000599999999</v>
      </c>
    </row>
    <row r="21947" spans="2:3" x14ac:dyDescent="0.2">
      <c r="B21947">
        <v>3040469</v>
      </c>
      <c r="C21947">
        <v>23.129989999999999</v>
      </c>
    </row>
    <row r="21948" spans="2:3" x14ac:dyDescent="0.2">
      <c r="B21948">
        <v>3040737</v>
      </c>
      <c r="C21948">
        <v>48.150005</v>
      </c>
    </row>
    <row r="21949" spans="2:3" x14ac:dyDescent="0.2">
      <c r="B21949">
        <v>3040749</v>
      </c>
      <c r="C21949">
        <v>50.220007000000003</v>
      </c>
    </row>
    <row r="21950" spans="2:3" x14ac:dyDescent="0.2">
      <c r="B21950">
        <v>3040998</v>
      </c>
      <c r="C21950">
        <v>2.6099969999999999</v>
      </c>
    </row>
    <row r="21951" spans="2:3" x14ac:dyDescent="0.2">
      <c r="B21951">
        <v>3045633</v>
      </c>
      <c r="C21951">
        <v>36.540156000000003</v>
      </c>
    </row>
    <row r="21952" spans="2:3" x14ac:dyDescent="0.2">
      <c r="B21952">
        <v>3045634</v>
      </c>
      <c r="C21952">
        <v>87.930003999999997</v>
      </c>
    </row>
    <row r="21953" spans="2:3" x14ac:dyDescent="0.2">
      <c r="B21953">
        <v>3044727</v>
      </c>
      <c r="C21953">
        <v>99.809995999999998</v>
      </c>
    </row>
    <row r="21954" spans="2:3" x14ac:dyDescent="0.2">
      <c r="B21954">
        <v>3044728</v>
      </c>
      <c r="C21954">
        <v>11.789999</v>
      </c>
    </row>
    <row r="21955" spans="2:3" x14ac:dyDescent="0.2">
      <c r="B21955">
        <v>3046370</v>
      </c>
      <c r="C21955">
        <v>31.050131</v>
      </c>
    </row>
    <row r="21956" spans="2:3" x14ac:dyDescent="0.2">
      <c r="B21956">
        <v>3046371</v>
      </c>
      <c r="C21956">
        <v>41.58</v>
      </c>
    </row>
    <row r="21957" spans="2:3" x14ac:dyDescent="0.2">
      <c r="B21957">
        <v>3045818</v>
      </c>
      <c r="C21957">
        <v>111.780006</v>
      </c>
    </row>
    <row r="21958" spans="2:3" x14ac:dyDescent="0.2">
      <c r="B21958">
        <v>3046346</v>
      </c>
      <c r="C21958">
        <v>43.830010000000001</v>
      </c>
    </row>
    <row r="21959" spans="2:3" x14ac:dyDescent="0.2">
      <c r="B21959">
        <v>3040453</v>
      </c>
      <c r="C21959">
        <v>30.690014000000001</v>
      </c>
    </row>
    <row r="21960" spans="2:3" x14ac:dyDescent="0.2">
      <c r="B21960">
        <v>3040658</v>
      </c>
      <c r="C21960">
        <v>89.91</v>
      </c>
    </row>
    <row r="21961" spans="2:3" x14ac:dyDescent="0.2">
      <c r="B21961">
        <v>3040514</v>
      </c>
      <c r="C21961">
        <v>47.60998</v>
      </c>
    </row>
    <row r="21962" spans="2:3" x14ac:dyDescent="0.2">
      <c r="B21962">
        <v>3040515</v>
      </c>
      <c r="C21962">
        <v>12.149996</v>
      </c>
    </row>
    <row r="21963" spans="2:3" x14ac:dyDescent="0.2">
      <c r="B21963">
        <v>3041369</v>
      </c>
      <c r="C21963">
        <v>10.439996000000001</v>
      </c>
    </row>
    <row r="21964" spans="2:3" x14ac:dyDescent="0.2">
      <c r="B21964">
        <v>3041370</v>
      </c>
      <c r="C21964">
        <v>15.93</v>
      </c>
    </row>
    <row r="21965" spans="2:3" x14ac:dyDescent="0.2">
      <c r="B21965">
        <v>3040841</v>
      </c>
      <c r="C21965">
        <v>2.249997</v>
      </c>
    </row>
    <row r="21966" spans="2:3" x14ac:dyDescent="0.2">
      <c r="B21966">
        <v>3040842</v>
      </c>
      <c r="C21966">
        <v>0.44999699999999998</v>
      </c>
    </row>
    <row r="21967" spans="2:3" x14ac:dyDescent="0.2">
      <c r="B21967">
        <v>3044711</v>
      </c>
      <c r="C21967">
        <v>58.680250000000001</v>
      </c>
    </row>
    <row r="21968" spans="2:3" x14ac:dyDescent="0.2">
      <c r="B21968">
        <v>3044712</v>
      </c>
      <c r="C21968">
        <v>6.3900090000000001</v>
      </c>
    </row>
    <row r="21969" spans="2:3" x14ac:dyDescent="0.2">
      <c r="B21969">
        <v>3044734</v>
      </c>
      <c r="C21969">
        <v>4.050014</v>
      </c>
    </row>
    <row r="21970" spans="2:3" x14ac:dyDescent="0.2">
      <c r="B21970">
        <v>3044735</v>
      </c>
      <c r="C21970">
        <v>46.259995000000004</v>
      </c>
    </row>
    <row r="21971" spans="2:3" x14ac:dyDescent="0.2">
      <c r="B21971">
        <v>3042068</v>
      </c>
      <c r="C21971">
        <v>71.459986000000001</v>
      </c>
    </row>
    <row r="21972" spans="2:3" x14ac:dyDescent="0.2">
      <c r="B21972">
        <v>3042069</v>
      </c>
      <c r="C21972">
        <v>7.3800030000000003</v>
      </c>
    </row>
    <row r="21973" spans="2:3" x14ac:dyDescent="0.2">
      <c r="B21973">
        <v>3042975</v>
      </c>
      <c r="C21973">
        <v>105.749985</v>
      </c>
    </row>
    <row r="21974" spans="2:3" x14ac:dyDescent="0.2">
      <c r="B21974">
        <v>3042976</v>
      </c>
      <c r="C21974">
        <v>53.280009</v>
      </c>
    </row>
    <row r="21975" spans="2:3" x14ac:dyDescent="0.2">
      <c r="B21975">
        <v>3046374</v>
      </c>
      <c r="C21975">
        <v>29.699992999999999</v>
      </c>
    </row>
    <row r="21976" spans="2:3" x14ac:dyDescent="0.2">
      <c r="B21976">
        <v>3046375</v>
      </c>
      <c r="C21976">
        <v>94.320009999999996</v>
      </c>
    </row>
    <row r="21977" spans="2:3" x14ac:dyDescent="0.2">
      <c r="B21977">
        <v>3040729</v>
      </c>
      <c r="C21977">
        <v>49.049999</v>
      </c>
    </row>
    <row r="21978" spans="2:3" x14ac:dyDescent="0.2">
      <c r="B21978">
        <v>3040730</v>
      </c>
      <c r="C21978">
        <v>52.829982999999999</v>
      </c>
    </row>
    <row r="21979" spans="2:3" x14ac:dyDescent="0.2">
      <c r="B21979">
        <v>3044613</v>
      </c>
      <c r="C21979">
        <v>56.430235000000003</v>
      </c>
    </row>
    <row r="21980" spans="2:3" x14ac:dyDescent="0.2">
      <c r="B21980">
        <v>3044614</v>
      </c>
      <c r="C21980">
        <v>5.1300049999999997</v>
      </c>
    </row>
    <row r="21981" spans="2:3" x14ac:dyDescent="0.2">
      <c r="B21981">
        <v>3040628</v>
      </c>
      <c r="C21981">
        <v>92.340002999999996</v>
      </c>
    </row>
    <row r="21982" spans="2:3" x14ac:dyDescent="0.2">
      <c r="B21982">
        <v>3040659</v>
      </c>
      <c r="C21982">
        <v>47.969993000000002</v>
      </c>
    </row>
    <row r="21983" spans="2:3" x14ac:dyDescent="0.2">
      <c r="B21983">
        <v>3040660</v>
      </c>
      <c r="C21983">
        <v>82.710009999999997</v>
      </c>
    </row>
    <row r="21984" spans="2:3" x14ac:dyDescent="0.2">
      <c r="B21984">
        <v>3045802</v>
      </c>
      <c r="C21984">
        <v>62.549419999999998</v>
      </c>
    </row>
    <row r="21985" spans="2:3" x14ac:dyDescent="0.2">
      <c r="B21985">
        <v>3045803</v>
      </c>
      <c r="C21985">
        <v>8.9998999999999996E-2</v>
      </c>
    </row>
    <row r="21986" spans="2:3" x14ac:dyDescent="0.2">
      <c r="B21986">
        <v>3041424</v>
      </c>
      <c r="C21986">
        <v>49.949992999999999</v>
      </c>
    </row>
    <row r="21987" spans="2:3" x14ac:dyDescent="0.2">
      <c r="B21987">
        <v>3043112</v>
      </c>
      <c r="C21987">
        <v>82.800009000000003</v>
      </c>
    </row>
    <row r="21988" spans="2:3" x14ac:dyDescent="0.2">
      <c r="B21988">
        <v>3047914</v>
      </c>
      <c r="C21988">
        <v>124.020006</v>
      </c>
    </row>
    <row r="21989" spans="2:3" x14ac:dyDescent="0.2">
      <c r="B21989">
        <v>3040491</v>
      </c>
      <c r="C21989">
        <v>13.950002</v>
      </c>
    </row>
    <row r="21990" spans="2:3" x14ac:dyDescent="0.2">
      <c r="B21990">
        <v>3040504</v>
      </c>
      <c r="C21990">
        <v>29.249984999999999</v>
      </c>
    </row>
    <row r="21991" spans="2:3" x14ac:dyDescent="0.2">
      <c r="B21991">
        <v>3040505</v>
      </c>
      <c r="C21991">
        <v>76.860006999999996</v>
      </c>
    </row>
    <row r="21992" spans="2:3" x14ac:dyDescent="0.2">
      <c r="B21992">
        <v>3045659</v>
      </c>
      <c r="C21992">
        <v>65.070277000000004</v>
      </c>
    </row>
    <row r="21993" spans="2:3" x14ac:dyDescent="0.2">
      <c r="B21993">
        <v>3045660</v>
      </c>
      <c r="C21993">
        <v>0.09</v>
      </c>
    </row>
    <row r="21994" spans="2:3" x14ac:dyDescent="0.2">
      <c r="B21994">
        <v>3044760</v>
      </c>
      <c r="C21994">
        <v>50.579994999999997</v>
      </c>
    </row>
    <row r="21995" spans="2:3" x14ac:dyDescent="0.2">
      <c r="B21995">
        <v>3040975</v>
      </c>
      <c r="C21995">
        <v>36.359996000000002</v>
      </c>
    </row>
    <row r="21996" spans="2:3" x14ac:dyDescent="0.2">
      <c r="B21996">
        <v>3040981</v>
      </c>
      <c r="C21996">
        <v>63.540011999999997</v>
      </c>
    </row>
    <row r="21997" spans="2:3" x14ac:dyDescent="0.2">
      <c r="B21997">
        <v>3040982</v>
      </c>
      <c r="C21997">
        <v>46.709991000000002</v>
      </c>
    </row>
    <row r="21998" spans="2:3" x14ac:dyDescent="0.2">
      <c r="B21998">
        <v>3044738</v>
      </c>
      <c r="C21998">
        <v>122.04000600000001</v>
      </c>
    </row>
    <row r="21999" spans="2:3" x14ac:dyDescent="0.2">
      <c r="B21999">
        <v>3047372</v>
      </c>
      <c r="C21999">
        <v>23.940104000000002</v>
      </c>
    </row>
    <row r="22000" spans="2:3" x14ac:dyDescent="0.2">
      <c r="B22000">
        <v>3047373</v>
      </c>
      <c r="C22000">
        <v>17.549797999999999</v>
      </c>
    </row>
    <row r="22001" spans="2:3" x14ac:dyDescent="0.2">
      <c r="B22001">
        <v>3044598</v>
      </c>
      <c r="C22001">
        <v>85.320238000000003</v>
      </c>
    </row>
    <row r="22002" spans="2:3" x14ac:dyDescent="0.2">
      <c r="B22002">
        <v>3044599</v>
      </c>
      <c r="C22002">
        <v>54.900230000000001</v>
      </c>
    </row>
    <row r="22003" spans="2:3" x14ac:dyDescent="0.2">
      <c r="B22003">
        <v>3040510</v>
      </c>
      <c r="C22003">
        <v>41.669997000000002</v>
      </c>
    </row>
    <row r="22004" spans="2:3" x14ac:dyDescent="0.2">
      <c r="B22004">
        <v>3040511</v>
      </c>
      <c r="C22004">
        <v>1.71</v>
      </c>
    </row>
    <row r="22005" spans="2:3" x14ac:dyDescent="0.2">
      <c r="B22005">
        <v>3040512</v>
      </c>
      <c r="C22005">
        <v>60.389999000000003</v>
      </c>
    </row>
    <row r="22006" spans="2:3" x14ac:dyDescent="0.2">
      <c r="B22006">
        <v>3040513</v>
      </c>
      <c r="C22006">
        <v>78.840006000000002</v>
      </c>
    </row>
    <row r="22007" spans="2:3" x14ac:dyDescent="0.2">
      <c r="B22007">
        <v>3045650</v>
      </c>
      <c r="C22007">
        <v>65.430279999999996</v>
      </c>
    </row>
    <row r="22008" spans="2:3" x14ac:dyDescent="0.2">
      <c r="B22008">
        <v>3045651</v>
      </c>
      <c r="C22008">
        <v>8.9998999999999996E-2</v>
      </c>
    </row>
    <row r="22009" spans="2:3" x14ac:dyDescent="0.2">
      <c r="B22009">
        <v>3040566</v>
      </c>
      <c r="C22009">
        <v>35.909990999999998</v>
      </c>
    </row>
    <row r="22010" spans="2:3" x14ac:dyDescent="0.2">
      <c r="B22010">
        <v>3040567</v>
      </c>
      <c r="C22010">
        <v>51.749996000000003</v>
      </c>
    </row>
    <row r="22011" spans="2:3" x14ac:dyDescent="0.2">
      <c r="B22011">
        <v>3040785</v>
      </c>
      <c r="C22011">
        <v>127.169996</v>
      </c>
    </row>
    <row r="22012" spans="2:3" x14ac:dyDescent="0.2">
      <c r="B22012">
        <v>3040905</v>
      </c>
      <c r="C22012">
        <v>29.25</v>
      </c>
    </row>
    <row r="22013" spans="2:3" x14ac:dyDescent="0.2">
      <c r="B22013">
        <v>3040648</v>
      </c>
      <c r="C22013">
        <v>21.149994</v>
      </c>
    </row>
    <row r="22014" spans="2:3" x14ac:dyDescent="0.2">
      <c r="B22014">
        <v>3040649</v>
      </c>
      <c r="C22014">
        <v>1.8900030000000001</v>
      </c>
    </row>
    <row r="22015" spans="2:3" x14ac:dyDescent="0.2">
      <c r="B22015">
        <v>3041215</v>
      </c>
      <c r="C22015">
        <v>15.929985</v>
      </c>
    </row>
    <row r="22016" spans="2:3" x14ac:dyDescent="0.2">
      <c r="B22016">
        <v>3040606</v>
      </c>
      <c r="C22016">
        <v>27.269998999999999</v>
      </c>
    </row>
    <row r="22017" spans="2:3" x14ac:dyDescent="0.2">
      <c r="B22017">
        <v>3040607</v>
      </c>
      <c r="C22017">
        <v>41.939996999999998</v>
      </c>
    </row>
    <row r="22018" spans="2:3" x14ac:dyDescent="0.2">
      <c r="B22018">
        <v>3044715</v>
      </c>
      <c r="C22018">
        <v>126.360006</v>
      </c>
    </row>
    <row r="22019" spans="2:3" x14ac:dyDescent="0.2">
      <c r="B22019">
        <v>3044716</v>
      </c>
      <c r="C22019">
        <v>127.169994</v>
      </c>
    </row>
    <row r="22020" spans="2:3" x14ac:dyDescent="0.2">
      <c r="B22020">
        <v>3047915</v>
      </c>
      <c r="C22020">
        <v>4.7699990000000003</v>
      </c>
    </row>
    <row r="22021" spans="2:3" x14ac:dyDescent="0.2">
      <c r="B22021">
        <v>3047916</v>
      </c>
      <c r="C22021">
        <v>108.539995</v>
      </c>
    </row>
    <row r="22022" spans="2:3" x14ac:dyDescent="0.2">
      <c r="B22022">
        <v>3040704</v>
      </c>
      <c r="C22022">
        <v>33.569988000000002</v>
      </c>
    </row>
    <row r="22023" spans="2:3" x14ac:dyDescent="0.2">
      <c r="B22023">
        <v>3040705</v>
      </c>
      <c r="C22023">
        <v>30.69</v>
      </c>
    </row>
    <row r="22024" spans="2:3" x14ac:dyDescent="0.2">
      <c r="B22024">
        <v>3048084</v>
      </c>
      <c r="C22024">
        <v>56.430010000000003</v>
      </c>
    </row>
    <row r="22025" spans="2:3" x14ac:dyDescent="0.2">
      <c r="B22025">
        <v>3044608</v>
      </c>
      <c r="C22025">
        <v>1.2600009999999999</v>
      </c>
    </row>
    <row r="22026" spans="2:3" x14ac:dyDescent="0.2">
      <c r="B22026">
        <v>3040780</v>
      </c>
      <c r="C22026">
        <v>47.160009000000002</v>
      </c>
    </row>
    <row r="22027" spans="2:3" x14ac:dyDescent="0.2">
      <c r="B22027">
        <v>3040781</v>
      </c>
      <c r="C22027">
        <v>76.230013</v>
      </c>
    </row>
    <row r="22028" spans="2:3" x14ac:dyDescent="0.2">
      <c r="B22028">
        <v>3044236</v>
      </c>
      <c r="C22028">
        <v>95.130004999999997</v>
      </c>
    </row>
    <row r="22029" spans="2:3" x14ac:dyDescent="0.2">
      <c r="B22029">
        <v>3043345</v>
      </c>
      <c r="C22029">
        <v>9.6299930000000007</v>
      </c>
    </row>
    <row r="22030" spans="2:3" x14ac:dyDescent="0.2">
      <c r="B22030">
        <v>3045661</v>
      </c>
      <c r="C22030">
        <v>36.540156000000003</v>
      </c>
    </row>
    <row r="22031" spans="2:3" x14ac:dyDescent="0.2">
      <c r="B22031">
        <v>3045662</v>
      </c>
      <c r="C22031">
        <v>65.790279999999996</v>
      </c>
    </row>
    <row r="22032" spans="2:3" x14ac:dyDescent="0.2">
      <c r="B22032">
        <v>3040697</v>
      </c>
      <c r="C22032">
        <v>52.830005</v>
      </c>
    </row>
    <row r="22033" spans="2:3" x14ac:dyDescent="0.2">
      <c r="B22033">
        <v>3045642</v>
      </c>
      <c r="C22033">
        <v>0.09</v>
      </c>
    </row>
    <row r="22034" spans="2:3" x14ac:dyDescent="0.2">
      <c r="B22034">
        <v>3045643</v>
      </c>
      <c r="C22034">
        <v>37.349532000000004</v>
      </c>
    </row>
    <row r="22035" spans="2:3" x14ac:dyDescent="0.2">
      <c r="B22035">
        <v>3041271</v>
      </c>
      <c r="C22035">
        <v>48.33</v>
      </c>
    </row>
    <row r="22036" spans="2:3" x14ac:dyDescent="0.2">
      <c r="B22036">
        <v>3041272</v>
      </c>
      <c r="C22036">
        <v>175.77000100000001</v>
      </c>
    </row>
    <row r="22037" spans="2:3" x14ac:dyDescent="0.2">
      <c r="B22037">
        <v>3040963</v>
      </c>
      <c r="C22037">
        <v>11.429997</v>
      </c>
    </row>
    <row r="22038" spans="2:3" x14ac:dyDescent="0.2">
      <c r="B22038">
        <v>3040964</v>
      </c>
      <c r="C22038">
        <v>7.380001</v>
      </c>
    </row>
    <row r="22039" spans="2:3" x14ac:dyDescent="0.2">
      <c r="B22039">
        <v>3044609</v>
      </c>
      <c r="C22039">
        <v>36.630150999999998</v>
      </c>
    </row>
    <row r="22040" spans="2:3" x14ac:dyDescent="0.2">
      <c r="B22040">
        <v>3042029</v>
      </c>
      <c r="C22040">
        <v>46.619998000000002</v>
      </c>
    </row>
    <row r="22041" spans="2:3" x14ac:dyDescent="0.2">
      <c r="B22041">
        <v>3042030</v>
      </c>
      <c r="C22041">
        <v>167.84999099999999</v>
      </c>
    </row>
    <row r="22042" spans="2:3" x14ac:dyDescent="0.2">
      <c r="B22042">
        <v>3040995</v>
      </c>
      <c r="C22042">
        <v>87.480009999999993</v>
      </c>
    </row>
    <row r="22043" spans="2:3" x14ac:dyDescent="0.2">
      <c r="B22043">
        <v>3040638</v>
      </c>
      <c r="C22043">
        <v>15.029992999999999</v>
      </c>
    </row>
    <row r="22044" spans="2:3" x14ac:dyDescent="0.2">
      <c r="B22044">
        <v>3040639</v>
      </c>
      <c r="C22044">
        <v>23.130002000000001</v>
      </c>
    </row>
    <row r="22045" spans="2:3" x14ac:dyDescent="0.2">
      <c r="B22045">
        <v>3040640</v>
      </c>
      <c r="C22045">
        <v>44.370010000000001</v>
      </c>
    </row>
    <row r="22046" spans="2:3" x14ac:dyDescent="0.2">
      <c r="B22046">
        <v>3040641</v>
      </c>
      <c r="C22046">
        <v>37.439995000000003</v>
      </c>
    </row>
    <row r="22047" spans="2:3" x14ac:dyDescent="0.2">
      <c r="B22047">
        <v>3044729</v>
      </c>
      <c r="C22047">
        <v>31.049990999999999</v>
      </c>
    </row>
    <row r="22048" spans="2:3" x14ac:dyDescent="0.2">
      <c r="B22048">
        <v>3044733</v>
      </c>
      <c r="C22048">
        <v>60.030254999999997</v>
      </c>
    </row>
    <row r="22049" spans="2:3" x14ac:dyDescent="0.2">
      <c r="B22049">
        <v>3040681</v>
      </c>
      <c r="C22049">
        <v>12.509995999999999</v>
      </c>
    </row>
    <row r="22050" spans="2:3" x14ac:dyDescent="0.2">
      <c r="B22050">
        <v>3040682</v>
      </c>
      <c r="C22050">
        <v>40.140009999999997</v>
      </c>
    </row>
    <row r="22051" spans="2:3" x14ac:dyDescent="0.2">
      <c r="B22051">
        <v>3042527</v>
      </c>
      <c r="C22051">
        <v>53.55</v>
      </c>
    </row>
    <row r="22052" spans="2:3" x14ac:dyDescent="0.2">
      <c r="B22052">
        <v>3042528</v>
      </c>
      <c r="C22052">
        <v>40.590000000000003</v>
      </c>
    </row>
    <row r="22053" spans="2:3" x14ac:dyDescent="0.2">
      <c r="B22053">
        <v>3041009</v>
      </c>
      <c r="C22053">
        <v>76.139993000000004</v>
      </c>
    </row>
    <row r="22054" spans="2:3" x14ac:dyDescent="0.2">
      <c r="B22054">
        <v>3041426</v>
      </c>
      <c r="C22054">
        <v>53.999989999999997</v>
      </c>
    </row>
    <row r="22055" spans="2:3" x14ac:dyDescent="0.2">
      <c r="B22055">
        <v>3041427</v>
      </c>
      <c r="C22055">
        <v>52.650010000000002</v>
      </c>
    </row>
    <row r="22056" spans="2:3" x14ac:dyDescent="0.2">
      <c r="B22056">
        <v>3044182</v>
      </c>
      <c r="C22056">
        <v>6.300001</v>
      </c>
    </row>
    <row r="22057" spans="2:3" x14ac:dyDescent="0.2">
      <c r="B22057">
        <v>3044183</v>
      </c>
      <c r="C22057">
        <v>64.440061</v>
      </c>
    </row>
    <row r="22058" spans="2:3" x14ac:dyDescent="0.2">
      <c r="B22058">
        <v>3041031</v>
      </c>
      <c r="C22058">
        <v>95.399996999999999</v>
      </c>
    </row>
    <row r="22059" spans="2:3" x14ac:dyDescent="0.2">
      <c r="B22059">
        <v>3041032</v>
      </c>
      <c r="C22059">
        <v>54.810004999999997</v>
      </c>
    </row>
    <row r="22060" spans="2:3" x14ac:dyDescent="0.2">
      <c r="B22060">
        <v>3047375</v>
      </c>
      <c r="C22060">
        <v>45.360005999999998</v>
      </c>
    </row>
    <row r="22061" spans="2:3" x14ac:dyDescent="0.2">
      <c r="B22061">
        <v>3047376</v>
      </c>
      <c r="C22061">
        <v>111.059983</v>
      </c>
    </row>
    <row r="22062" spans="2:3" x14ac:dyDescent="0.2">
      <c r="B22062">
        <v>3042090</v>
      </c>
      <c r="C22062">
        <v>84.509992999999994</v>
      </c>
    </row>
    <row r="22063" spans="2:3" x14ac:dyDescent="0.2">
      <c r="B22063">
        <v>3045798</v>
      </c>
      <c r="C22063">
        <v>0.09</v>
      </c>
    </row>
    <row r="22064" spans="2:3" x14ac:dyDescent="0.2">
      <c r="B22064">
        <v>3045799</v>
      </c>
      <c r="C22064">
        <v>34.559556999999998</v>
      </c>
    </row>
    <row r="22065" spans="2:3" x14ac:dyDescent="0.2">
      <c r="B22065">
        <v>3041840</v>
      </c>
      <c r="C22065">
        <v>9.7199919999999995</v>
      </c>
    </row>
    <row r="22066" spans="2:3" x14ac:dyDescent="0.2">
      <c r="B22066">
        <v>3041841</v>
      </c>
      <c r="C22066">
        <v>25.289997</v>
      </c>
    </row>
    <row r="22067" spans="2:3" x14ac:dyDescent="0.2">
      <c r="B22067">
        <v>3040774</v>
      </c>
      <c r="C22067">
        <v>34.829996999999999</v>
      </c>
    </row>
    <row r="22068" spans="2:3" x14ac:dyDescent="0.2">
      <c r="B22068">
        <v>3042160</v>
      </c>
      <c r="C22068">
        <v>31.319994999999999</v>
      </c>
    </row>
    <row r="22069" spans="2:3" x14ac:dyDescent="0.2">
      <c r="B22069">
        <v>3047919</v>
      </c>
      <c r="C22069">
        <v>94.409998999999999</v>
      </c>
    </row>
    <row r="22070" spans="2:3" x14ac:dyDescent="0.2">
      <c r="B22070">
        <v>3040669</v>
      </c>
      <c r="C22070">
        <v>120.06000899999999</v>
      </c>
    </row>
    <row r="22071" spans="2:3" x14ac:dyDescent="0.2">
      <c r="B22071">
        <v>3040679</v>
      </c>
      <c r="C22071">
        <v>36.629994000000003</v>
      </c>
    </row>
    <row r="22072" spans="2:3" x14ac:dyDescent="0.2">
      <c r="B22072">
        <v>3040680</v>
      </c>
      <c r="C22072">
        <v>37.440002999999997</v>
      </c>
    </row>
    <row r="22073" spans="2:3" x14ac:dyDescent="0.2">
      <c r="B22073">
        <v>3040992</v>
      </c>
      <c r="C22073">
        <v>197.90999299999999</v>
      </c>
    </row>
    <row r="22074" spans="2:3" x14ac:dyDescent="0.2">
      <c r="B22074">
        <v>3040890</v>
      </c>
      <c r="C22074">
        <v>55.079991999999997</v>
      </c>
    </row>
    <row r="22075" spans="2:3" x14ac:dyDescent="0.2">
      <c r="B22075">
        <v>3040683</v>
      </c>
      <c r="C22075">
        <v>86.760002999999998</v>
      </c>
    </row>
    <row r="22076" spans="2:3" x14ac:dyDescent="0.2">
      <c r="B22076">
        <v>3040684</v>
      </c>
      <c r="C22076">
        <v>23.040004</v>
      </c>
    </row>
    <row r="22077" spans="2:3" x14ac:dyDescent="0.2">
      <c r="B22077">
        <v>3041508</v>
      </c>
      <c r="C22077">
        <v>48.600003000000001</v>
      </c>
    </row>
    <row r="22078" spans="2:3" x14ac:dyDescent="0.2">
      <c r="B22078">
        <v>3045635</v>
      </c>
      <c r="C22078">
        <v>44.819997000000001</v>
      </c>
    </row>
    <row r="22079" spans="2:3" x14ac:dyDescent="0.2">
      <c r="B22079">
        <v>3045636</v>
      </c>
      <c r="C22079">
        <v>94.139996999999994</v>
      </c>
    </row>
    <row r="22080" spans="2:3" x14ac:dyDescent="0.2">
      <c r="B22080">
        <v>3044741</v>
      </c>
      <c r="C22080">
        <v>60.839238999999999</v>
      </c>
    </row>
    <row r="22081" spans="2:3" x14ac:dyDescent="0.2">
      <c r="B22081">
        <v>3041064</v>
      </c>
      <c r="C22081">
        <v>65.160004000000001</v>
      </c>
    </row>
    <row r="22082" spans="2:3" x14ac:dyDescent="0.2">
      <c r="B22082">
        <v>3041065</v>
      </c>
      <c r="C22082">
        <v>49.050013999999997</v>
      </c>
    </row>
    <row r="22083" spans="2:3" x14ac:dyDescent="0.2">
      <c r="B22083">
        <v>3041852</v>
      </c>
      <c r="C22083">
        <v>101.88</v>
      </c>
    </row>
    <row r="22084" spans="2:3" x14ac:dyDescent="0.2">
      <c r="B22084">
        <v>3041853</v>
      </c>
      <c r="C22084">
        <v>30.240000999999999</v>
      </c>
    </row>
    <row r="22085" spans="2:3" x14ac:dyDescent="0.2">
      <c r="B22085">
        <v>3044174</v>
      </c>
      <c r="C22085">
        <v>35.819540000000003</v>
      </c>
    </row>
    <row r="22086" spans="2:3" x14ac:dyDescent="0.2">
      <c r="B22086">
        <v>3044175</v>
      </c>
      <c r="C22086">
        <v>94.859997000000007</v>
      </c>
    </row>
    <row r="22087" spans="2:3" x14ac:dyDescent="0.2">
      <c r="B22087">
        <v>3042082</v>
      </c>
      <c r="C22087">
        <v>45.269993999999997</v>
      </c>
    </row>
    <row r="22088" spans="2:3" x14ac:dyDescent="0.2">
      <c r="B22088">
        <v>3042070</v>
      </c>
      <c r="C22088">
        <v>46.08</v>
      </c>
    </row>
    <row r="22089" spans="2:3" x14ac:dyDescent="0.2">
      <c r="B22089">
        <v>3042071</v>
      </c>
      <c r="C22089">
        <v>16.380002999999999</v>
      </c>
    </row>
    <row r="22090" spans="2:3" x14ac:dyDescent="0.2">
      <c r="B22090">
        <v>3041218</v>
      </c>
      <c r="C22090">
        <v>76.230001999999999</v>
      </c>
    </row>
    <row r="22091" spans="2:3" x14ac:dyDescent="0.2">
      <c r="B22091">
        <v>3041219</v>
      </c>
      <c r="C22091">
        <v>35.009993999999999</v>
      </c>
    </row>
    <row r="22092" spans="2:3" x14ac:dyDescent="0.2">
      <c r="B22092">
        <v>3042193</v>
      </c>
      <c r="C22092">
        <v>78.929990000000004</v>
      </c>
    </row>
    <row r="22093" spans="2:3" x14ac:dyDescent="0.2">
      <c r="B22093">
        <v>3044600</v>
      </c>
      <c r="C22093">
        <v>1.530006</v>
      </c>
    </row>
    <row r="22094" spans="2:3" x14ac:dyDescent="0.2">
      <c r="B22094">
        <v>3044601</v>
      </c>
      <c r="C22094">
        <v>26.730004999999998</v>
      </c>
    </row>
    <row r="22095" spans="2:3" x14ac:dyDescent="0.2">
      <c r="B22095">
        <v>3040772</v>
      </c>
      <c r="C22095">
        <v>15.390005</v>
      </c>
    </row>
    <row r="22096" spans="2:3" x14ac:dyDescent="0.2">
      <c r="B22096">
        <v>3040773</v>
      </c>
      <c r="C22096">
        <v>70.560001</v>
      </c>
    </row>
    <row r="22097" spans="2:3" x14ac:dyDescent="0.2">
      <c r="B22097">
        <v>3042033</v>
      </c>
      <c r="C22097">
        <v>15.39</v>
      </c>
    </row>
    <row r="22098" spans="2:3" x14ac:dyDescent="0.2">
      <c r="B22098">
        <v>3042034</v>
      </c>
      <c r="C22098">
        <v>3.6900029999999999</v>
      </c>
    </row>
    <row r="22099" spans="2:3" x14ac:dyDescent="0.2">
      <c r="B22099">
        <v>3041106</v>
      </c>
      <c r="C22099">
        <v>39.780000999999999</v>
      </c>
    </row>
    <row r="22100" spans="2:3" x14ac:dyDescent="0.2">
      <c r="B22100">
        <v>3041107</v>
      </c>
      <c r="C22100">
        <v>78.480002999999996</v>
      </c>
    </row>
    <row r="22101" spans="2:3" x14ac:dyDescent="0.2">
      <c r="B22101">
        <v>3047923</v>
      </c>
      <c r="C22101">
        <v>40.320003999999997</v>
      </c>
    </row>
    <row r="22102" spans="2:3" x14ac:dyDescent="0.2">
      <c r="B22102">
        <v>3047924</v>
      </c>
      <c r="C22102">
        <v>42.390011000000001</v>
      </c>
    </row>
    <row r="22103" spans="2:3" x14ac:dyDescent="0.2">
      <c r="B22103">
        <v>3044713</v>
      </c>
      <c r="C22103">
        <v>0.09</v>
      </c>
    </row>
    <row r="22104" spans="2:3" x14ac:dyDescent="0.2">
      <c r="B22104">
        <v>3044714</v>
      </c>
      <c r="C22104">
        <v>38.340156</v>
      </c>
    </row>
    <row r="22105" spans="2:3" x14ac:dyDescent="0.2">
      <c r="B22105">
        <v>3040750</v>
      </c>
      <c r="C22105">
        <v>16.739981</v>
      </c>
    </row>
    <row r="22106" spans="2:3" x14ac:dyDescent="0.2">
      <c r="B22106">
        <v>3040751</v>
      </c>
      <c r="C22106">
        <v>30.149996999999999</v>
      </c>
    </row>
    <row r="22107" spans="2:3" x14ac:dyDescent="0.2">
      <c r="B22107">
        <v>3040843</v>
      </c>
      <c r="C22107">
        <v>59.939993000000001</v>
      </c>
    </row>
    <row r="22108" spans="2:3" x14ac:dyDescent="0.2">
      <c r="B22108">
        <v>3042327</v>
      </c>
      <c r="C22108">
        <v>50.850005000000003</v>
      </c>
    </row>
    <row r="22109" spans="2:3" x14ac:dyDescent="0.2">
      <c r="B22109">
        <v>3042328</v>
      </c>
      <c r="C22109">
        <v>147.77998299999999</v>
      </c>
    </row>
    <row r="22110" spans="2:3" x14ac:dyDescent="0.2">
      <c r="B22110">
        <v>3041084</v>
      </c>
      <c r="C22110">
        <v>2.6999960000000001</v>
      </c>
    </row>
    <row r="22111" spans="2:3" x14ac:dyDescent="0.2">
      <c r="B22111">
        <v>3041085</v>
      </c>
      <c r="C22111">
        <v>26.369993000000001</v>
      </c>
    </row>
    <row r="22112" spans="2:3" x14ac:dyDescent="0.2">
      <c r="B22112">
        <v>3040875</v>
      </c>
      <c r="C22112">
        <v>30.419995</v>
      </c>
    </row>
    <row r="22113" spans="2:3" x14ac:dyDescent="0.2">
      <c r="B22113">
        <v>3040876</v>
      </c>
      <c r="C22113">
        <v>82.800004000000001</v>
      </c>
    </row>
    <row r="22114" spans="2:3" x14ac:dyDescent="0.2">
      <c r="B22114">
        <v>3040797</v>
      </c>
      <c r="C22114">
        <v>61.200006999999999</v>
      </c>
    </row>
    <row r="22115" spans="2:3" x14ac:dyDescent="0.2">
      <c r="B22115">
        <v>3040798</v>
      </c>
      <c r="C22115">
        <v>67.680000000000007</v>
      </c>
    </row>
    <row r="22116" spans="2:3" x14ac:dyDescent="0.2">
      <c r="B22116">
        <v>3041872</v>
      </c>
      <c r="C22116">
        <v>25.380002999999999</v>
      </c>
    </row>
    <row r="22117" spans="2:3" x14ac:dyDescent="0.2">
      <c r="B22117">
        <v>3041495</v>
      </c>
      <c r="C22117">
        <v>188.01000099999999</v>
      </c>
    </row>
    <row r="22118" spans="2:3" x14ac:dyDescent="0.2">
      <c r="B22118">
        <v>3040902</v>
      </c>
      <c r="C22118">
        <v>92.880004</v>
      </c>
    </row>
    <row r="22119" spans="2:3" x14ac:dyDescent="0.2">
      <c r="B22119">
        <v>3040865</v>
      </c>
      <c r="C22119">
        <v>14.129994</v>
      </c>
    </row>
    <row r="22120" spans="2:3" x14ac:dyDescent="0.2">
      <c r="B22120">
        <v>3040866</v>
      </c>
      <c r="C22120">
        <v>147.96000900000001</v>
      </c>
    </row>
    <row r="22121" spans="2:3" x14ac:dyDescent="0.2">
      <c r="B22121">
        <v>3040973</v>
      </c>
      <c r="C22121">
        <v>69.029995999999997</v>
      </c>
    </row>
    <row r="22122" spans="2:3" x14ac:dyDescent="0.2">
      <c r="B22122">
        <v>3043107</v>
      </c>
      <c r="C22122">
        <v>70.739992999999998</v>
      </c>
    </row>
    <row r="22123" spans="2:3" x14ac:dyDescent="0.2">
      <c r="B22123">
        <v>3040856</v>
      </c>
      <c r="C22123">
        <v>40.319989999999997</v>
      </c>
    </row>
    <row r="22124" spans="2:3" x14ac:dyDescent="0.2">
      <c r="B22124">
        <v>3040857</v>
      </c>
      <c r="C22124">
        <v>90.629996000000006</v>
      </c>
    </row>
    <row r="22125" spans="2:3" x14ac:dyDescent="0.2">
      <c r="B22125">
        <v>3041041</v>
      </c>
      <c r="C22125">
        <v>7.47</v>
      </c>
    </row>
    <row r="22126" spans="2:3" x14ac:dyDescent="0.2">
      <c r="B22126">
        <v>3042836</v>
      </c>
      <c r="C22126">
        <v>20.25</v>
      </c>
    </row>
    <row r="22127" spans="2:3" x14ac:dyDescent="0.2">
      <c r="B22127">
        <v>3042837</v>
      </c>
      <c r="C22127">
        <v>36.270001999999998</v>
      </c>
    </row>
    <row r="22128" spans="2:3" x14ac:dyDescent="0.2">
      <c r="B22128">
        <v>3040762</v>
      </c>
      <c r="C22128">
        <v>48.33</v>
      </c>
    </row>
    <row r="22129" spans="2:3" x14ac:dyDescent="0.2">
      <c r="B22129">
        <v>3040763</v>
      </c>
      <c r="C22129">
        <v>102.60001699999999</v>
      </c>
    </row>
    <row r="22130" spans="2:3" x14ac:dyDescent="0.2">
      <c r="B22130">
        <v>3040778</v>
      </c>
      <c r="C22130">
        <v>12.779996000000001</v>
      </c>
    </row>
    <row r="22131" spans="2:3" x14ac:dyDescent="0.2">
      <c r="B22131">
        <v>3040779</v>
      </c>
      <c r="C22131">
        <v>0.90000100000000005</v>
      </c>
    </row>
    <row r="22132" spans="2:3" x14ac:dyDescent="0.2">
      <c r="B22132">
        <v>3042332</v>
      </c>
      <c r="C22132">
        <v>86.850010999999995</v>
      </c>
    </row>
    <row r="22133" spans="2:3" x14ac:dyDescent="0.2">
      <c r="B22133">
        <v>3042333</v>
      </c>
      <c r="C22133">
        <v>84.149986999999996</v>
      </c>
    </row>
    <row r="22134" spans="2:3" x14ac:dyDescent="0.2">
      <c r="B22134">
        <v>3041842</v>
      </c>
      <c r="C22134">
        <v>42.209995999999997</v>
      </c>
    </row>
    <row r="22135" spans="2:3" x14ac:dyDescent="0.2">
      <c r="B22135">
        <v>3041257</v>
      </c>
      <c r="C22135">
        <v>44.640006</v>
      </c>
    </row>
    <row r="22136" spans="2:3" x14ac:dyDescent="0.2">
      <c r="B22136">
        <v>3041187</v>
      </c>
      <c r="C22136">
        <v>89.369988000000006</v>
      </c>
    </row>
    <row r="22137" spans="2:3" x14ac:dyDescent="0.2">
      <c r="B22137">
        <v>3041066</v>
      </c>
      <c r="C22137">
        <v>20.880004</v>
      </c>
    </row>
    <row r="22138" spans="2:3" x14ac:dyDescent="0.2">
      <c r="B22138">
        <v>3041067</v>
      </c>
      <c r="C22138">
        <v>12.869997</v>
      </c>
    </row>
    <row r="22139" spans="2:3" x14ac:dyDescent="0.2">
      <c r="B22139">
        <v>3041966</v>
      </c>
      <c r="C22139">
        <v>75.060001</v>
      </c>
    </row>
    <row r="22140" spans="2:3" x14ac:dyDescent="0.2">
      <c r="B22140">
        <v>3041116</v>
      </c>
      <c r="C22140">
        <v>100.260001</v>
      </c>
    </row>
    <row r="22141" spans="2:3" x14ac:dyDescent="0.2">
      <c r="B22141">
        <v>3041184</v>
      </c>
      <c r="C22141">
        <v>16.110008000000001</v>
      </c>
    </row>
    <row r="22142" spans="2:3" x14ac:dyDescent="0.2">
      <c r="B22142">
        <v>3042206</v>
      </c>
      <c r="C22142">
        <v>10.799984</v>
      </c>
    </row>
    <row r="22143" spans="2:3" x14ac:dyDescent="0.2">
      <c r="B22143">
        <v>3042207</v>
      </c>
      <c r="C22143">
        <v>23.129994</v>
      </c>
    </row>
    <row r="22144" spans="2:3" x14ac:dyDescent="0.2">
      <c r="B22144">
        <v>3042027</v>
      </c>
      <c r="C22144">
        <v>52.380003000000002</v>
      </c>
    </row>
    <row r="22145" spans="2:3" x14ac:dyDescent="0.2">
      <c r="B22145">
        <v>3042028</v>
      </c>
      <c r="C22145">
        <v>29.250005000000002</v>
      </c>
    </row>
    <row r="22146" spans="2:3" x14ac:dyDescent="0.2">
      <c r="B22146">
        <v>3048085</v>
      </c>
      <c r="C22146">
        <v>82.350010999999995</v>
      </c>
    </row>
    <row r="22147" spans="2:3" x14ac:dyDescent="0.2">
      <c r="B22147">
        <v>3048086</v>
      </c>
      <c r="C22147">
        <v>96.929992999999996</v>
      </c>
    </row>
    <row r="22148" spans="2:3" x14ac:dyDescent="0.2">
      <c r="B22148">
        <v>3041441</v>
      </c>
      <c r="C22148">
        <v>67.230011000000005</v>
      </c>
    </row>
    <row r="22149" spans="2:3" x14ac:dyDescent="0.2">
      <c r="B22149">
        <v>3044619</v>
      </c>
      <c r="C22149">
        <v>1.3499969999999999</v>
      </c>
    </row>
    <row r="22150" spans="2:3" x14ac:dyDescent="0.2">
      <c r="B22150">
        <v>3044620</v>
      </c>
      <c r="C22150">
        <v>0.44999400000000001</v>
      </c>
    </row>
    <row r="22151" spans="2:3" x14ac:dyDescent="0.2">
      <c r="B22151">
        <v>3040719</v>
      </c>
      <c r="C22151">
        <v>20.880006999999999</v>
      </c>
    </row>
    <row r="22152" spans="2:3" x14ac:dyDescent="0.2">
      <c r="B22152">
        <v>3041017</v>
      </c>
      <c r="C22152">
        <v>112.409997</v>
      </c>
    </row>
    <row r="22153" spans="2:3" x14ac:dyDescent="0.2">
      <c r="B22153">
        <v>3041018</v>
      </c>
      <c r="C22153">
        <v>50.579998000000003</v>
      </c>
    </row>
    <row r="22154" spans="2:3" x14ac:dyDescent="0.2">
      <c r="B22154">
        <v>3044763</v>
      </c>
      <c r="C22154">
        <v>96.21</v>
      </c>
    </row>
    <row r="22155" spans="2:3" x14ac:dyDescent="0.2">
      <c r="B22155">
        <v>3044764</v>
      </c>
      <c r="C22155">
        <v>61.200260999999998</v>
      </c>
    </row>
    <row r="22156" spans="2:3" x14ac:dyDescent="0.2">
      <c r="B22156">
        <v>3045639</v>
      </c>
      <c r="C22156">
        <v>36.810156999999997</v>
      </c>
    </row>
    <row r="22157" spans="2:3" x14ac:dyDescent="0.2">
      <c r="B22157">
        <v>3047374</v>
      </c>
      <c r="C22157">
        <v>41.580005999999997</v>
      </c>
    </row>
    <row r="22158" spans="2:3" x14ac:dyDescent="0.2">
      <c r="B22158">
        <v>3045640</v>
      </c>
      <c r="C22158">
        <v>27.810040000000001</v>
      </c>
    </row>
    <row r="22159" spans="2:3" x14ac:dyDescent="0.2">
      <c r="B22159">
        <v>3045641</v>
      </c>
      <c r="C22159">
        <v>65.430278000000001</v>
      </c>
    </row>
    <row r="22160" spans="2:3" x14ac:dyDescent="0.2">
      <c r="B22160">
        <v>3041714</v>
      </c>
      <c r="C22160">
        <v>25.289995999999999</v>
      </c>
    </row>
    <row r="22161" spans="2:3" x14ac:dyDescent="0.2">
      <c r="B22161">
        <v>3041715</v>
      </c>
      <c r="C22161">
        <v>63.719987000000003</v>
      </c>
    </row>
    <row r="22162" spans="2:3" x14ac:dyDescent="0.2">
      <c r="B22162">
        <v>3041293</v>
      </c>
      <c r="C22162">
        <v>52.559995000000001</v>
      </c>
    </row>
    <row r="22163" spans="2:3" x14ac:dyDescent="0.2">
      <c r="B22163">
        <v>3047377</v>
      </c>
      <c r="C22163">
        <v>23.580092</v>
      </c>
    </row>
    <row r="22164" spans="2:3" x14ac:dyDescent="0.2">
      <c r="B22164">
        <v>3047378</v>
      </c>
      <c r="C22164">
        <v>15.480066000000001</v>
      </c>
    </row>
    <row r="22165" spans="2:3" x14ac:dyDescent="0.2">
      <c r="B22165">
        <v>3047417</v>
      </c>
      <c r="C22165">
        <v>34.28998</v>
      </c>
    </row>
    <row r="22166" spans="2:3" x14ac:dyDescent="0.2">
      <c r="B22166">
        <v>3040718</v>
      </c>
      <c r="C22166">
        <v>43.019992999999999</v>
      </c>
    </row>
    <row r="22167" spans="2:3" x14ac:dyDescent="0.2">
      <c r="B22167">
        <v>3040996</v>
      </c>
      <c r="C22167">
        <v>42.929999000000002</v>
      </c>
    </row>
    <row r="22168" spans="2:3" x14ac:dyDescent="0.2">
      <c r="B22168">
        <v>3040997</v>
      </c>
      <c r="C22168">
        <v>34.199995999999999</v>
      </c>
    </row>
    <row r="22169" spans="2:3" x14ac:dyDescent="0.2">
      <c r="B22169">
        <v>3041133</v>
      </c>
      <c r="C22169">
        <v>56.699997000000003</v>
      </c>
    </row>
    <row r="22170" spans="2:3" x14ac:dyDescent="0.2">
      <c r="B22170">
        <v>3041203</v>
      </c>
      <c r="C22170">
        <v>28.71</v>
      </c>
    </row>
    <row r="22171" spans="2:3" x14ac:dyDescent="0.2">
      <c r="B22171">
        <v>3041046</v>
      </c>
      <c r="C22171">
        <v>179.190001</v>
      </c>
    </row>
    <row r="22172" spans="2:3" x14ac:dyDescent="0.2">
      <c r="B22172">
        <v>3041047</v>
      </c>
      <c r="C22172">
        <v>23.309996999999999</v>
      </c>
    </row>
    <row r="22173" spans="2:3" x14ac:dyDescent="0.2">
      <c r="B22173">
        <v>3040807</v>
      </c>
      <c r="C22173">
        <v>35.190005999999997</v>
      </c>
    </row>
    <row r="22174" spans="2:3" x14ac:dyDescent="0.2">
      <c r="B22174">
        <v>3040808</v>
      </c>
      <c r="C22174">
        <v>1.080001</v>
      </c>
    </row>
    <row r="22175" spans="2:3" x14ac:dyDescent="0.2">
      <c r="B22175">
        <v>3040893</v>
      </c>
      <c r="C22175">
        <v>46.35</v>
      </c>
    </row>
    <row r="22176" spans="2:3" x14ac:dyDescent="0.2">
      <c r="B22176">
        <v>3040894</v>
      </c>
      <c r="C22176">
        <v>42.389999000000003</v>
      </c>
    </row>
    <row r="22177" spans="2:3" x14ac:dyDescent="0.2">
      <c r="B22177">
        <v>3045644</v>
      </c>
      <c r="C22177">
        <v>79.919161000000003</v>
      </c>
    </row>
    <row r="22178" spans="2:3" x14ac:dyDescent="0.2">
      <c r="B22178">
        <v>3045645</v>
      </c>
      <c r="C22178">
        <v>8.9998999999999996E-2</v>
      </c>
    </row>
    <row r="22179" spans="2:3" x14ac:dyDescent="0.2">
      <c r="B22179">
        <v>3045646</v>
      </c>
      <c r="C22179">
        <v>38.070154000000002</v>
      </c>
    </row>
    <row r="22180" spans="2:3" x14ac:dyDescent="0.2">
      <c r="B22180">
        <v>3045647</v>
      </c>
      <c r="C22180">
        <v>65.790279999999996</v>
      </c>
    </row>
    <row r="22181" spans="2:3" x14ac:dyDescent="0.2">
      <c r="B22181">
        <v>3045648</v>
      </c>
      <c r="C22181">
        <v>0.09</v>
      </c>
    </row>
    <row r="22182" spans="2:3" x14ac:dyDescent="0.2">
      <c r="B22182">
        <v>3045649</v>
      </c>
      <c r="C22182">
        <v>36.450155000000002</v>
      </c>
    </row>
    <row r="22183" spans="2:3" x14ac:dyDescent="0.2">
      <c r="B22183">
        <v>3045652</v>
      </c>
      <c r="C22183">
        <v>38.430151000000002</v>
      </c>
    </row>
    <row r="22184" spans="2:3" x14ac:dyDescent="0.2">
      <c r="B22184">
        <v>3045656</v>
      </c>
      <c r="C22184">
        <v>67.769165999999998</v>
      </c>
    </row>
    <row r="22185" spans="2:3" x14ac:dyDescent="0.2">
      <c r="B22185">
        <v>3045794</v>
      </c>
      <c r="C22185">
        <v>8.9998999999999996E-2</v>
      </c>
    </row>
    <row r="22186" spans="2:3" x14ac:dyDescent="0.2">
      <c r="B22186">
        <v>3045795</v>
      </c>
      <c r="C22186">
        <v>34.830148000000001</v>
      </c>
    </row>
    <row r="22187" spans="2:3" x14ac:dyDescent="0.2">
      <c r="B22187">
        <v>3045796</v>
      </c>
      <c r="C22187">
        <v>134.19000800000001</v>
      </c>
    </row>
    <row r="22188" spans="2:3" x14ac:dyDescent="0.2">
      <c r="B22188">
        <v>3045797</v>
      </c>
      <c r="C22188">
        <v>47.34019</v>
      </c>
    </row>
    <row r="22189" spans="2:3" x14ac:dyDescent="0.2">
      <c r="B22189">
        <v>3046372</v>
      </c>
      <c r="C22189">
        <v>0.09</v>
      </c>
    </row>
    <row r="22190" spans="2:3" x14ac:dyDescent="0.2">
      <c r="B22190">
        <v>3046373</v>
      </c>
      <c r="C22190">
        <v>31.050132000000001</v>
      </c>
    </row>
    <row r="22191" spans="2:3" x14ac:dyDescent="0.2">
      <c r="B22191">
        <v>3041148</v>
      </c>
      <c r="C22191">
        <v>21.87</v>
      </c>
    </row>
    <row r="22192" spans="2:3" x14ac:dyDescent="0.2">
      <c r="B22192">
        <v>3041177</v>
      </c>
      <c r="C22192">
        <v>58.680000999999997</v>
      </c>
    </row>
    <row r="22193" spans="2:3" x14ac:dyDescent="0.2">
      <c r="B22193">
        <v>3042329</v>
      </c>
      <c r="C22193">
        <v>32.31</v>
      </c>
    </row>
    <row r="22194" spans="2:3" x14ac:dyDescent="0.2">
      <c r="B22194">
        <v>3041713</v>
      </c>
      <c r="C22194">
        <v>78.930000000000007</v>
      </c>
    </row>
    <row r="22195" spans="2:3" x14ac:dyDescent="0.2">
      <c r="B22195">
        <v>3048404</v>
      </c>
      <c r="C22195">
        <v>28.799996</v>
      </c>
    </row>
    <row r="22196" spans="2:3" x14ac:dyDescent="0.2">
      <c r="B22196">
        <v>3042651</v>
      </c>
      <c r="C22196">
        <v>37.440002999999997</v>
      </c>
    </row>
    <row r="22197" spans="2:3" x14ac:dyDescent="0.2">
      <c r="B22197">
        <v>3042652</v>
      </c>
      <c r="C22197">
        <v>0.80999900000000002</v>
      </c>
    </row>
    <row r="22198" spans="2:3" x14ac:dyDescent="0.2">
      <c r="B22198">
        <v>3046347</v>
      </c>
      <c r="C22198">
        <v>50.580002999999998</v>
      </c>
    </row>
    <row r="22199" spans="2:3" x14ac:dyDescent="0.2">
      <c r="B22199">
        <v>3046369</v>
      </c>
      <c r="C22199">
        <v>8.9998999999999996E-2</v>
      </c>
    </row>
    <row r="22200" spans="2:3" x14ac:dyDescent="0.2">
      <c r="B22200">
        <v>3047370</v>
      </c>
      <c r="C22200">
        <v>69.389993000000004</v>
      </c>
    </row>
    <row r="22201" spans="2:3" x14ac:dyDescent="0.2">
      <c r="B22201">
        <v>3047371</v>
      </c>
      <c r="C22201">
        <v>78.390013999999994</v>
      </c>
    </row>
    <row r="22202" spans="2:3" x14ac:dyDescent="0.2">
      <c r="B22202">
        <v>3047381</v>
      </c>
      <c r="C22202">
        <v>23.039714</v>
      </c>
    </row>
    <row r="22203" spans="2:3" x14ac:dyDescent="0.2">
      <c r="B22203">
        <v>3047382</v>
      </c>
      <c r="C22203">
        <v>15.480066000000001</v>
      </c>
    </row>
    <row r="22204" spans="2:3" x14ac:dyDescent="0.2">
      <c r="B22204">
        <v>3047387</v>
      </c>
      <c r="C22204">
        <v>26.280004000000002</v>
      </c>
    </row>
    <row r="22205" spans="2:3" x14ac:dyDescent="0.2">
      <c r="B22205">
        <v>3047388</v>
      </c>
      <c r="C22205">
        <v>31.949997</v>
      </c>
    </row>
    <row r="22206" spans="2:3" x14ac:dyDescent="0.2">
      <c r="B22206">
        <v>3041491</v>
      </c>
      <c r="C22206">
        <v>58.589998999999999</v>
      </c>
    </row>
    <row r="22207" spans="2:3" x14ac:dyDescent="0.2">
      <c r="B22207">
        <v>3047396</v>
      </c>
      <c r="C22207">
        <v>400.59014200000001</v>
      </c>
    </row>
    <row r="22208" spans="2:3" x14ac:dyDescent="0.2">
      <c r="B22208">
        <v>3047397</v>
      </c>
      <c r="C22208">
        <v>20.699998000000001</v>
      </c>
    </row>
    <row r="22209" spans="2:3" x14ac:dyDescent="0.2">
      <c r="B22209">
        <v>3040983</v>
      </c>
      <c r="C22209">
        <v>93.239994999999993</v>
      </c>
    </row>
    <row r="22210" spans="2:3" x14ac:dyDescent="0.2">
      <c r="B22210">
        <v>3040984</v>
      </c>
      <c r="C22210">
        <v>45.269998999999999</v>
      </c>
    </row>
    <row r="22211" spans="2:3" x14ac:dyDescent="0.2">
      <c r="B22211">
        <v>3040987</v>
      </c>
      <c r="C22211">
        <v>24.570012999999999</v>
      </c>
    </row>
    <row r="22212" spans="2:3" x14ac:dyDescent="0.2">
      <c r="B22212">
        <v>3040991</v>
      </c>
      <c r="C22212">
        <v>86.400002999999998</v>
      </c>
    </row>
    <row r="22213" spans="2:3" x14ac:dyDescent="0.2">
      <c r="B22213">
        <v>3042074</v>
      </c>
      <c r="C22213">
        <v>90.000011999999998</v>
      </c>
    </row>
    <row r="22214" spans="2:3" x14ac:dyDescent="0.2">
      <c r="B22214">
        <v>3042075</v>
      </c>
      <c r="C22214">
        <v>27.360002999999999</v>
      </c>
    </row>
    <row r="22215" spans="2:3" x14ac:dyDescent="0.2">
      <c r="B22215">
        <v>3040897</v>
      </c>
      <c r="C22215">
        <v>73.350015999999997</v>
      </c>
    </row>
    <row r="22216" spans="2:3" x14ac:dyDescent="0.2">
      <c r="B22216">
        <v>3040898</v>
      </c>
      <c r="C22216">
        <v>149.4</v>
      </c>
    </row>
    <row r="22217" spans="2:3" x14ac:dyDescent="0.2">
      <c r="B22217">
        <v>3041228</v>
      </c>
      <c r="C22217">
        <v>45</v>
      </c>
    </row>
    <row r="22218" spans="2:3" x14ac:dyDescent="0.2">
      <c r="B22218">
        <v>3041229</v>
      </c>
      <c r="C22218">
        <v>33.570002000000002</v>
      </c>
    </row>
    <row r="22219" spans="2:3" x14ac:dyDescent="0.2">
      <c r="B22219">
        <v>3042031</v>
      </c>
      <c r="C22219">
        <v>25.290002999999999</v>
      </c>
    </row>
    <row r="22220" spans="2:3" x14ac:dyDescent="0.2">
      <c r="B22220">
        <v>3042032</v>
      </c>
      <c r="C22220">
        <v>55.349994000000002</v>
      </c>
    </row>
    <row r="22221" spans="2:3" x14ac:dyDescent="0.2">
      <c r="B22221">
        <v>3042815</v>
      </c>
      <c r="C22221">
        <v>115.64999400000001</v>
      </c>
    </row>
    <row r="22222" spans="2:3" x14ac:dyDescent="0.2">
      <c r="B22222">
        <v>3042816</v>
      </c>
      <c r="C22222">
        <v>129.599997</v>
      </c>
    </row>
    <row r="22223" spans="2:3" x14ac:dyDescent="0.2">
      <c r="B22223">
        <v>3042817</v>
      </c>
      <c r="C22223">
        <v>8.5499939999999999</v>
      </c>
    </row>
    <row r="22224" spans="2:3" x14ac:dyDescent="0.2">
      <c r="B22224">
        <v>3040805</v>
      </c>
      <c r="C22224">
        <v>56.070002000000002</v>
      </c>
    </row>
    <row r="22225" spans="2:3" x14ac:dyDescent="0.2">
      <c r="B22225">
        <v>3040806</v>
      </c>
      <c r="C22225">
        <v>13.139996</v>
      </c>
    </row>
    <row r="22226" spans="2:3" x14ac:dyDescent="0.2">
      <c r="B22226">
        <v>3041176</v>
      </c>
      <c r="C22226">
        <v>147.509987</v>
      </c>
    </row>
    <row r="22227" spans="2:3" x14ac:dyDescent="0.2">
      <c r="B22227">
        <v>3041334</v>
      </c>
      <c r="C22227">
        <v>87.389993000000004</v>
      </c>
    </row>
    <row r="22228" spans="2:3" x14ac:dyDescent="0.2">
      <c r="B22228">
        <v>3041490</v>
      </c>
      <c r="C22228">
        <v>26.369990000000001</v>
      </c>
    </row>
    <row r="22229" spans="2:3" x14ac:dyDescent="0.2">
      <c r="B22229">
        <v>3043111</v>
      </c>
      <c r="C22229">
        <v>42.480001000000001</v>
      </c>
    </row>
    <row r="22230" spans="2:3" x14ac:dyDescent="0.2">
      <c r="B22230">
        <v>3044615</v>
      </c>
      <c r="C22230">
        <v>0.81</v>
      </c>
    </row>
    <row r="22231" spans="2:3" x14ac:dyDescent="0.2">
      <c r="B22231">
        <v>3044616</v>
      </c>
      <c r="C22231">
        <v>52.650154000000001</v>
      </c>
    </row>
    <row r="22232" spans="2:3" x14ac:dyDescent="0.2">
      <c r="B22232">
        <v>3040809</v>
      </c>
      <c r="C22232">
        <v>43.110005000000001</v>
      </c>
    </row>
    <row r="22233" spans="2:3" x14ac:dyDescent="0.2">
      <c r="B22233">
        <v>3041104</v>
      </c>
      <c r="C22233">
        <v>48.42</v>
      </c>
    </row>
    <row r="22234" spans="2:3" x14ac:dyDescent="0.2">
      <c r="B22234">
        <v>3041105</v>
      </c>
      <c r="C22234">
        <v>112.22999900000001</v>
      </c>
    </row>
    <row r="22235" spans="2:3" x14ac:dyDescent="0.2">
      <c r="B22235">
        <v>3040864</v>
      </c>
      <c r="C22235">
        <v>16.380004</v>
      </c>
    </row>
    <row r="22236" spans="2:3" x14ac:dyDescent="0.2">
      <c r="B22236">
        <v>3041029</v>
      </c>
      <c r="C22236">
        <v>0.9</v>
      </c>
    </row>
    <row r="22237" spans="2:3" x14ac:dyDescent="0.2">
      <c r="B22237">
        <v>3041030</v>
      </c>
      <c r="C22237">
        <v>16.2</v>
      </c>
    </row>
    <row r="22238" spans="2:3" x14ac:dyDescent="0.2">
      <c r="B22238">
        <v>3041280</v>
      </c>
      <c r="C22238">
        <v>1.4399979999999999</v>
      </c>
    </row>
    <row r="22239" spans="2:3" x14ac:dyDescent="0.2">
      <c r="B22239">
        <v>3041281</v>
      </c>
      <c r="C22239">
        <v>44.550006000000003</v>
      </c>
    </row>
    <row r="22240" spans="2:3" x14ac:dyDescent="0.2">
      <c r="B22240">
        <v>3041282</v>
      </c>
      <c r="C22240">
        <v>8.9999900000000004</v>
      </c>
    </row>
    <row r="22241" spans="2:3" x14ac:dyDescent="0.2">
      <c r="B22241">
        <v>3041839</v>
      </c>
      <c r="C22241">
        <v>21.6</v>
      </c>
    </row>
    <row r="22242" spans="2:3" x14ac:dyDescent="0.2">
      <c r="B22242">
        <v>3048087</v>
      </c>
      <c r="C22242">
        <v>95.040007000000003</v>
      </c>
    </row>
    <row r="22243" spans="2:3" x14ac:dyDescent="0.2">
      <c r="B22243">
        <v>3048088</v>
      </c>
      <c r="C22243">
        <v>210.14999900000001</v>
      </c>
    </row>
    <row r="22244" spans="2:3" x14ac:dyDescent="0.2">
      <c r="B22244">
        <v>3044606</v>
      </c>
      <c r="C22244">
        <v>55.890234999999997</v>
      </c>
    </row>
    <row r="22245" spans="2:3" x14ac:dyDescent="0.2">
      <c r="B22245">
        <v>3044607</v>
      </c>
      <c r="C22245">
        <v>2.6100110000000001</v>
      </c>
    </row>
    <row r="22246" spans="2:3" x14ac:dyDescent="0.2">
      <c r="B22246">
        <v>3041256</v>
      </c>
      <c r="C22246">
        <v>27.45</v>
      </c>
    </row>
    <row r="22247" spans="2:3" x14ac:dyDescent="0.2">
      <c r="B22247">
        <v>3047920</v>
      </c>
      <c r="C22247">
        <v>15.210003</v>
      </c>
    </row>
    <row r="22248" spans="2:3" x14ac:dyDescent="0.2">
      <c r="B22248">
        <v>3047921</v>
      </c>
      <c r="C22248">
        <v>133.740004</v>
      </c>
    </row>
    <row r="22249" spans="2:3" x14ac:dyDescent="0.2">
      <c r="B22249">
        <v>3047922</v>
      </c>
      <c r="C22249">
        <v>32.309994000000003</v>
      </c>
    </row>
    <row r="22250" spans="2:3" x14ac:dyDescent="0.2">
      <c r="B22250">
        <v>3047925</v>
      </c>
      <c r="C22250">
        <v>121.86000900000001</v>
      </c>
    </row>
    <row r="22251" spans="2:3" x14ac:dyDescent="0.2">
      <c r="B22251">
        <v>3047926</v>
      </c>
      <c r="C22251">
        <v>234.81000499999999</v>
      </c>
    </row>
    <row r="22252" spans="2:3" x14ac:dyDescent="0.2">
      <c r="B22252">
        <v>3048082</v>
      </c>
      <c r="C22252">
        <v>142.47008299999999</v>
      </c>
    </row>
    <row r="22253" spans="2:3" x14ac:dyDescent="0.2">
      <c r="B22253">
        <v>3048083</v>
      </c>
      <c r="C22253">
        <v>22.319997999999998</v>
      </c>
    </row>
    <row r="22254" spans="2:3" x14ac:dyDescent="0.2">
      <c r="B22254">
        <v>3042293</v>
      </c>
      <c r="C22254">
        <v>19.439996000000001</v>
      </c>
    </row>
    <row r="22255" spans="2:3" x14ac:dyDescent="0.2">
      <c r="B22255">
        <v>3042294</v>
      </c>
      <c r="C22255">
        <v>9.0000009999999993</v>
      </c>
    </row>
    <row r="22256" spans="2:3" x14ac:dyDescent="0.2">
      <c r="B22256">
        <v>3043349</v>
      </c>
      <c r="C22256">
        <v>76.409989999999993</v>
      </c>
    </row>
    <row r="22257" spans="2:3" x14ac:dyDescent="0.2">
      <c r="B22257">
        <v>3043044</v>
      </c>
      <c r="C22257">
        <v>35.910003000000003</v>
      </c>
    </row>
    <row r="22258" spans="2:3" x14ac:dyDescent="0.2">
      <c r="B22258">
        <v>3043045</v>
      </c>
      <c r="C22258">
        <v>29.249997</v>
      </c>
    </row>
    <row r="22259" spans="2:3" x14ac:dyDescent="0.2">
      <c r="B22259">
        <v>3041609</v>
      </c>
      <c r="C22259">
        <v>27.269994000000001</v>
      </c>
    </row>
    <row r="22260" spans="2:3" x14ac:dyDescent="0.2">
      <c r="B22260">
        <v>3041610</v>
      </c>
      <c r="C22260">
        <v>83.249994000000001</v>
      </c>
    </row>
    <row r="22261" spans="2:3" x14ac:dyDescent="0.2">
      <c r="B22261">
        <v>3040715</v>
      </c>
      <c r="C22261">
        <v>42.750010000000003</v>
      </c>
    </row>
    <row r="22262" spans="2:3" x14ac:dyDescent="0.2">
      <c r="B22262">
        <v>3040716</v>
      </c>
      <c r="C22262">
        <v>26.639991999999999</v>
      </c>
    </row>
    <row r="22263" spans="2:3" x14ac:dyDescent="0.2">
      <c r="B22263">
        <v>3040717</v>
      </c>
      <c r="C22263">
        <v>84.869988000000006</v>
      </c>
    </row>
    <row r="22264" spans="2:3" x14ac:dyDescent="0.2">
      <c r="B22264">
        <v>3040791</v>
      </c>
      <c r="C22264">
        <v>33.57</v>
      </c>
    </row>
    <row r="22265" spans="2:3" x14ac:dyDescent="0.2">
      <c r="B22265">
        <v>3041845</v>
      </c>
      <c r="C22265">
        <v>13.319998</v>
      </c>
    </row>
    <row r="22266" spans="2:3" x14ac:dyDescent="0.2">
      <c r="B22266">
        <v>3041846</v>
      </c>
      <c r="C22266">
        <v>57.329991</v>
      </c>
    </row>
    <row r="22267" spans="2:3" x14ac:dyDescent="0.2">
      <c r="B22267">
        <v>3041147</v>
      </c>
      <c r="C22267">
        <v>38.880000000000003</v>
      </c>
    </row>
    <row r="22268" spans="2:3" x14ac:dyDescent="0.2">
      <c r="B22268">
        <v>3040849</v>
      </c>
      <c r="C22268">
        <v>91.799998000000002</v>
      </c>
    </row>
    <row r="22269" spans="2:3" x14ac:dyDescent="0.2">
      <c r="B22269">
        <v>3041204</v>
      </c>
      <c r="C22269">
        <v>29.249993</v>
      </c>
    </row>
    <row r="22270" spans="2:3" x14ac:dyDescent="0.2">
      <c r="B22270">
        <v>3041205</v>
      </c>
      <c r="C22270">
        <v>51.480018000000001</v>
      </c>
    </row>
    <row r="22271" spans="2:3" x14ac:dyDescent="0.2">
      <c r="B22271">
        <v>3041345</v>
      </c>
      <c r="C22271">
        <v>33.839995000000002</v>
      </c>
    </row>
    <row r="22272" spans="2:3" x14ac:dyDescent="0.2">
      <c r="B22272">
        <v>3045826</v>
      </c>
      <c r="C22272">
        <v>0.09</v>
      </c>
    </row>
    <row r="22273" spans="2:3" x14ac:dyDescent="0.2">
      <c r="B22273">
        <v>3045827</v>
      </c>
      <c r="C22273">
        <v>33.840144000000002</v>
      </c>
    </row>
    <row r="22274" spans="2:3" x14ac:dyDescent="0.2">
      <c r="B22274">
        <v>3040801</v>
      </c>
      <c r="C22274">
        <v>3.0599980000000002</v>
      </c>
    </row>
    <row r="22275" spans="2:3" x14ac:dyDescent="0.2">
      <c r="B22275">
        <v>3044611</v>
      </c>
      <c r="C22275">
        <v>158.220011</v>
      </c>
    </row>
    <row r="22276" spans="2:3" x14ac:dyDescent="0.2">
      <c r="B22276">
        <v>3044612</v>
      </c>
      <c r="C22276">
        <v>3.2400069999999999</v>
      </c>
    </row>
    <row r="22277" spans="2:3" x14ac:dyDescent="0.2">
      <c r="B22277">
        <v>3044617</v>
      </c>
      <c r="C22277">
        <v>2.2499959999999999</v>
      </c>
    </row>
    <row r="22278" spans="2:3" x14ac:dyDescent="0.2">
      <c r="B22278">
        <v>3044618</v>
      </c>
      <c r="C22278">
        <v>1.799976</v>
      </c>
    </row>
    <row r="22279" spans="2:3" x14ac:dyDescent="0.2">
      <c r="B22279">
        <v>3040830</v>
      </c>
      <c r="C22279">
        <v>81.719989999999996</v>
      </c>
    </row>
    <row r="22280" spans="2:3" x14ac:dyDescent="0.2">
      <c r="B22280">
        <v>3041283</v>
      </c>
      <c r="C22280">
        <v>150.120026</v>
      </c>
    </row>
    <row r="22281" spans="2:3" x14ac:dyDescent="0.2">
      <c r="B22281">
        <v>3042235</v>
      </c>
      <c r="C22281">
        <v>17.370004999999999</v>
      </c>
    </row>
    <row r="22282" spans="2:3" x14ac:dyDescent="0.2">
      <c r="B22282">
        <v>3042236</v>
      </c>
      <c r="C22282">
        <v>84.150002000000001</v>
      </c>
    </row>
    <row r="22283" spans="2:3" x14ac:dyDescent="0.2">
      <c r="B22283">
        <v>3041611</v>
      </c>
      <c r="C22283">
        <v>42.120001000000002</v>
      </c>
    </row>
    <row r="22284" spans="2:3" x14ac:dyDescent="0.2">
      <c r="B22284">
        <v>3041612</v>
      </c>
      <c r="C22284">
        <v>90.629981999999998</v>
      </c>
    </row>
    <row r="22285" spans="2:3" x14ac:dyDescent="0.2">
      <c r="B22285">
        <v>3047413</v>
      </c>
      <c r="C22285">
        <v>3.15</v>
      </c>
    </row>
    <row r="22286" spans="2:3" x14ac:dyDescent="0.2">
      <c r="B22286">
        <v>3047414</v>
      </c>
      <c r="C22286">
        <v>33.749996000000003</v>
      </c>
    </row>
    <row r="22287" spans="2:3" x14ac:dyDescent="0.2">
      <c r="B22287">
        <v>3048406</v>
      </c>
      <c r="C22287">
        <v>12.420002999999999</v>
      </c>
    </row>
    <row r="22288" spans="2:3" x14ac:dyDescent="0.2">
      <c r="B22288">
        <v>3044621</v>
      </c>
      <c r="C22288">
        <v>37.349533000000001</v>
      </c>
    </row>
    <row r="22289" spans="2:3" x14ac:dyDescent="0.2">
      <c r="B22289">
        <v>3044622</v>
      </c>
      <c r="C22289">
        <v>50.310006999999999</v>
      </c>
    </row>
    <row r="22290" spans="2:3" x14ac:dyDescent="0.2">
      <c r="B22290">
        <v>3043006</v>
      </c>
      <c r="C22290">
        <v>13.680002999999999</v>
      </c>
    </row>
    <row r="22291" spans="2:3" x14ac:dyDescent="0.2">
      <c r="B22291">
        <v>3042967</v>
      </c>
      <c r="C22291">
        <v>53.909993</v>
      </c>
    </row>
    <row r="22292" spans="2:3" x14ac:dyDescent="0.2">
      <c r="B22292">
        <v>3041474</v>
      </c>
      <c r="C22292">
        <v>119.879994</v>
      </c>
    </row>
    <row r="22293" spans="2:3" x14ac:dyDescent="0.2">
      <c r="B22293">
        <v>3041475</v>
      </c>
      <c r="C22293">
        <v>77.399994000000007</v>
      </c>
    </row>
    <row r="22294" spans="2:3" x14ac:dyDescent="0.2">
      <c r="B22294">
        <v>3041258</v>
      </c>
      <c r="C22294">
        <v>3.1499959999999998</v>
      </c>
    </row>
    <row r="22295" spans="2:3" x14ac:dyDescent="0.2">
      <c r="B22295">
        <v>3042654</v>
      </c>
      <c r="C22295">
        <v>17.100000999999999</v>
      </c>
    </row>
    <row r="22296" spans="2:3" x14ac:dyDescent="0.2">
      <c r="B22296">
        <v>3042655</v>
      </c>
      <c r="C22296">
        <v>6.0300140000000004</v>
      </c>
    </row>
    <row r="22297" spans="2:3" x14ac:dyDescent="0.2">
      <c r="B22297">
        <v>3041073</v>
      </c>
      <c r="C22297">
        <v>24.839994999999998</v>
      </c>
    </row>
    <row r="22298" spans="2:3" x14ac:dyDescent="0.2">
      <c r="B22298">
        <v>3041232</v>
      </c>
      <c r="C22298">
        <v>30.059998</v>
      </c>
    </row>
    <row r="22299" spans="2:3" x14ac:dyDescent="0.2">
      <c r="B22299">
        <v>3042913</v>
      </c>
      <c r="C22299">
        <v>29.34</v>
      </c>
    </row>
    <row r="22300" spans="2:3" x14ac:dyDescent="0.2">
      <c r="B22300">
        <v>3042649</v>
      </c>
      <c r="C22300">
        <v>61.649993000000002</v>
      </c>
    </row>
    <row r="22301" spans="2:3" x14ac:dyDescent="0.2">
      <c r="B22301">
        <v>3042650</v>
      </c>
      <c r="C22301">
        <v>90.54</v>
      </c>
    </row>
    <row r="22302" spans="2:3" x14ac:dyDescent="0.2">
      <c r="B22302">
        <v>3043764</v>
      </c>
      <c r="C22302">
        <v>5.67</v>
      </c>
    </row>
    <row r="22303" spans="2:3" x14ac:dyDescent="0.2">
      <c r="B22303">
        <v>3042103</v>
      </c>
      <c r="C22303">
        <v>28.710006</v>
      </c>
    </row>
    <row r="22304" spans="2:3" x14ac:dyDescent="0.2">
      <c r="B22304">
        <v>3041200</v>
      </c>
      <c r="C22304">
        <v>0.26999600000000001</v>
      </c>
    </row>
    <row r="22305" spans="2:3" x14ac:dyDescent="0.2">
      <c r="B22305">
        <v>3041201</v>
      </c>
      <c r="C22305">
        <v>217.25998899999999</v>
      </c>
    </row>
    <row r="22306" spans="2:3" x14ac:dyDescent="0.2">
      <c r="B22306">
        <v>3048089</v>
      </c>
      <c r="C22306">
        <v>40.409990000000001</v>
      </c>
    </row>
    <row r="22307" spans="2:3" x14ac:dyDescent="0.2">
      <c r="B22307">
        <v>3044173</v>
      </c>
      <c r="C22307">
        <v>11.249962</v>
      </c>
    </row>
    <row r="22308" spans="2:3" x14ac:dyDescent="0.2">
      <c r="B22308">
        <v>3040782</v>
      </c>
      <c r="C22308">
        <v>24.390001999999999</v>
      </c>
    </row>
    <row r="22309" spans="2:3" x14ac:dyDescent="0.2">
      <c r="B22309">
        <v>3041082</v>
      </c>
      <c r="C22309">
        <v>8.1000010000000007</v>
      </c>
    </row>
    <row r="22310" spans="2:3" x14ac:dyDescent="0.2">
      <c r="B22310">
        <v>3041083</v>
      </c>
      <c r="C22310">
        <v>23.130002999999999</v>
      </c>
    </row>
    <row r="22311" spans="2:3" x14ac:dyDescent="0.2">
      <c r="B22311">
        <v>3040895</v>
      </c>
      <c r="C22311">
        <v>80.279981000000006</v>
      </c>
    </row>
    <row r="22312" spans="2:3" x14ac:dyDescent="0.2">
      <c r="B22312">
        <v>3040896</v>
      </c>
      <c r="C22312">
        <v>187.46999600000001</v>
      </c>
    </row>
    <row r="22313" spans="2:3" x14ac:dyDescent="0.2">
      <c r="B22313">
        <v>3042171</v>
      </c>
      <c r="C22313">
        <v>5.58</v>
      </c>
    </row>
    <row r="22314" spans="2:3" x14ac:dyDescent="0.2">
      <c r="B22314">
        <v>3042172</v>
      </c>
      <c r="C22314">
        <v>49.139989</v>
      </c>
    </row>
    <row r="22315" spans="2:3" x14ac:dyDescent="0.2">
      <c r="B22315">
        <v>3044176</v>
      </c>
      <c r="C22315">
        <v>21.779997999999999</v>
      </c>
    </row>
    <row r="22316" spans="2:3" x14ac:dyDescent="0.2">
      <c r="B22316">
        <v>3044177</v>
      </c>
      <c r="C22316">
        <v>32.759995000000004</v>
      </c>
    </row>
    <row r="22317" spans="2:3" x14ac:dyDescent="0.2">
      <c r="B22317">
        <v>3044181</v>
      </c>
      <c r="C22317">
        <v>35.100141999999998</v>
      </c>
    </row>
    <row r="22318" spans="2:3" x14ac:dyDescent="0.2">
      <c r="B22318">
        <v>3044605</v>
      </c>
      <c r="C22318">
        <v>26.01</v>
      </c>
    </row>
    <row r="22319" spans="2:3" x14ac:dyDescent="0.2">
      <c r="B22319">
        <v>3040859</v>
      </c>
      <c r="C22319">
        <v>39.239997000000002</v>
      </c>
    </row>
    <row r="22320" spans="2:3" x14ac:dyDescent="0.2">
      <c r="B22320">
        <v>3041423</v>
      </c>
      <c r="C22320">
        <v>8.6399980000000003</v>
      </c>
    </row>
    <row r="22321" spans="2:3" x14ac:dyDescent="0.2">
      <c r="B22321">
        <v>3041019</v>
      </c>
      <c r="C22321">
        <v>27.17999</v>
      </c>
    </row>
    <row r="22322" spans="2:3" x14ac:dyDescent="0.2">
      <c r="B22322">
        <v>3041020</v>
      </c>
      <c r="C22322">
        <v>55.080001000000003</v>
      </c>
    </row>
    <row r="22323" spans="2:3" x14ac:dyDescent="0.2">
      <c r="B22323">
        <v>3041270</v>
      </c>
      <c r="C22323">
        <v>82.710002000000003</v>
      </c>
    </row>
    <row r="22324" spans="2:3" x14ac:dyDescent="0.2">
      <c r="B22324">
        <v>3041498</v>
      </c>
      <c r="C22324">
        <v>5.9400009999999996</v>
      </c>
    </row>
    <row r="22325" spans="2:3" x14ac:dyDescent="0.2">
      <c r="B22325">
        <v>3043348</v>
      </c>
      <c r="C22325">
        <v>87.029990999999995</v>
      </c>
    </row>
    <row r="22326" spans="2:3" x14ac:dyDescent="0.2">
      <c r="B22326">
        <v>3041822</v>
      </c>
      <c r="C22326">
        <v>18.000001000000001</v>
      </c>
    </row>
    <row r="22327" spans="2:3" x14ac:dyDescent="0.2">
      <c r="B22327">
        <v>3041436</v>
      </c>
      <c r="C22327">
        <v>82.710004999999995</v>
      </c>
    </row>
    <row r="22328" spans="2:3" x14ac:dyDescent="0.2">
      <c r="B22328">
        <v>3041206</v>
      </c>
      <c r="C22328">
        <v>35.550010999999998</v>
      </c>
    </row>
    <row r="22329" spans="2:3" x14ac:dyDescent="0.2">
      <c r="B22329">
        <v>3041207</v>
      </c>
      <c r="C22329">
        <v>131.49002200000001</v>
      </c>
    </row>
    <row r="22330" spans="2:3" x14ac:dyDescent="0.2">
      <c r="B22330">
        <v>3042556</v>
      </c>
      <c r="C22330">
        <v>84.150002999999998</v>
      </c>
    </row>
    <row r="22331" spans="2:3" x14ac:dyDescent="0.2">
      <c r="B22331">
        <v>3041864</v>
      </c>
      <c r="C22331">
        <v>24.839993</v>
      </c>
    </row>
    <row r="22332" spans="2:3" x14ac:dyDescent="0.2">
      <c r="B22332">
        <v>3041865</v>
      </c>
      <c r="C22332">
        <v>9.0900230000000004</v>
      </c>
    </row>
    <row r="22333" spans="2:3" x14ac:dyDescent="0.2">
      <c r="B22333">
        <v>3040788</v>
      </c>
      <c r="C22333">
        <v>91.709986999999998</v>
      </c>
    </row>
    <row r="22334" spans="2:3" x14ac:dyDescent="0.2">
      <c r="B22334">
        <v>3040789</v>
      </c>
      <c r="C22334">
        <v>63.180007000000003</v>
      </c>
    </row>
    <row r="22335" spans="2:3" x14ac:dyDescent="0.2">
      <c r="B22335">
        <v>3041021</v>
      </c>
      <c r="C22335">
        <v>93.060008999999994</v>
      </c>
    </row>
    <row r="22336" spans="2:3" x14ac:dyDescent="0.2">
      <c r="B22336">
        <v>3041915</v>
      </c>
      <c r="C22336">
        <v>1.710005</v>
      </c>
    </row>
    <row r="22337" spans="2:3" x14ac:dyDescent="0.2">
      <c r="B22337">
        <v>3041916</v>
      </c>
      <c r="C22337">
        <v>1.799993</v>
      </c>
    </row>
    <row r="22338" spans="2:3" x14ac:dyDescent="0.2">
      <c r="B22338">
        <v>3041600</v>
      </c>
      <c r="C22338">
        <v>64.709987999999996</v>
      </c>
    </row>
    <row r="22339" spans="2:3" x14ac:dyDescent="0.2">
      <c r="B22339">
        <v>3041522</v>
      </c>
      <c r="C22339">
        <v>27.719995000000001</v>
      </c>
    </row>
    <row r="22340" spans="2:3" x14ac:dyDescent="0.2">
      <c r="B22340">
        <v>3041523</v>
      </c>
      <c r="C22340">
        <v>234.00001399999999</v>
      </c>
    </row>
    <row r="22341" spans="2:3" x14ac:dyDescent="0.2">
      <c r="B22341">
        <v>3041533</v>
      </c>
      <c r="C22341">
        <v>106.109999</v>
      </c>
    </row>
    <row r="22342" spans="2:3" x14ac:dyDescent="0.2">
      <c r="B22342">
        <v>3047410</v>
      </c>
      <c r="C22342">
        <v>84.420006000000001</v>
      </c>
    </row>
    <row r="22343" spans="2:3" x14ac:dyDescent="0.2">
      <c r="B22343">
        <v>3040728</v>
      </c>
      <c r="C22343">
        <v>35.280006</v>
      </c>
    </row>
    <row r="22344" spans="2:3" x14ac:dyDescent="0.2">
      <c r="B22344">
        <v>3040761</v>
      </c>
      <c r="C22344">
        <v>130.31998400000001</v>
      </c>
    </row>
    <row r="22345" spans="2:3" x14ac:dyDescent="0.2">
      <c r="B22345">
        <v>3040764</v>
      </c>
      <c r="C22345">
        <v>37.170005000000003</v>
      </c>
    </row>
    <row r="22346" spans="2:3" x14ac:dyDescent="0.2">
      <c r="B22346">
        <v>3040768</v>
      </c>
      <c r="C22346">
        <v>39.600000999999999</v>
      </c>
    </row>
    <row r="22347" spans="2:3" x14ac:dyDescent="0.2">
      <c r="B22347">
        <v>3040769</v>
      </c>
      <c r="C22347">
        <v>106.649997</v>
      </c>
    </row>
    <row r="22348" spans="2:3" x14ac:dyDescent="0.2">
      <c r="B22348">
        <v>3040770</v>
      </c>
      <c r="C22348">
        <v>33.930010000000003</v>
      </c>
    </row>
    <row r="22349" spans="2:3" x14ac:dyDescent="0.2">
      <c r="B22349">
        <v>3040771</v>
      </c>
      <c r="C22349">
        <v>218.25000199999999</v>
      </c>
    </row>
    <row r="22350" spans="2:3" x14ac:dyDescent="0.2">
      <c r="B22350">
        <v>3041128</v>
      </c>
      <c r="C22350">
        <v>39.240006999999999</v>
      </c>
    </row>
    <row r="22351" spans="2:3" x14ac:dyDescent="0.2">
      <c r="B22351">
        <v>3044228</v>
      </c>
      <c r="C22351">
        <v>0.09</v>
      </c>
    </row>
    <row r="22352" spans="2:3" x14ac:dyDescent="0.2">
      <c r="B22352">
        <v>3044229</v>
      </c>
      <c r="C22352">
        <v>2.7900109999999998</v>
      </c>
    </row>
    <row r="22353" spans="2:3" x14ac:dyDescent="0.2">
      <c r="B22353">
        <v>3041246</v>
      </c>
      <c r="C22353">
        <v>70.919993000000005</v>
      </c>
    </row>
    <row r="22354" spans="2:3" x14ac:dyDescent="0.2">
      <c r="B22354">
        <v>3041247</v>
      </c>
      <c r="C22354">
        <v>91.259991999999997</v>
      </c>
    </row>
    <row r="22355" spans="2:3" x14ac:dyDescent="0.2">
      <c r="B22355">
        <v>3040796</v>
      </c>
      <c r="C22355">
        <v>40.230001999999999</v>
      </c>
    </row>
    <row r="22356" spans="2:3" x14ac:dyDescent="0.2">
      <c r="B22356">
        <v>3042428</v>
      </c>
      <c r="C22356">
        <v>35.19</v>
      </c>
    </row>
    <row r="22357" spans="2:3" x14ac:dyDescent="0.2">
      <c r="B22357">
        <v>3041851</v>
      </c>
      <c r="C22357">
        <v>38.879998000000001</v>
      </c>
    </row>
    <row r="22358" spans="2:3" x14ac:dyDescent="0.2">
      <c r="B22358">
        <v>3041421</v>
      </c>
      <c r="C22358">
        <v>26.64</v>
      </c>
    </row>
    <row r="22359" spans="2:3" x14ac:dyDescent="0.2">
      <c r="B22359">
        <v>3041422</v>
      </c>
      <c r="C22359">
        <v>24.659987000000001</v>
      </c>
    </row>
    <row r="22360" spans="2:3" x14ac:dyDescent="0.2">
      <c r="B22360">
        <v>3041941</v>
      </c>
      <c r="C22360">
        <v>103.58999300000001</v>
      </c>
    </row>
    <row r="22361" spans="2:3" x14ac:dyDescent="0.2">
      <c r="B22361">
        <v>3042427</v>
      </c>
      <c r="C22361">
        <v>22.679993</v>
      </c>
    </row>
    <row r="22362" spans="2:3" x14ac:dyDescent="0.2">
      <c r="B22362">
        <v>3043765</v>
      </c>
      <c r="C22362">
        <v>31.769997</v>
      </c>
    </row>
    <row r="22363" spans="2:3" x14ac:dyDescent="0.2">
      <c r="B22363">
        <v>3043766</v>
      </c>
      <c r="C22363">
        <v>9.000038</v>
      </c>
    </row>
    <row r="22364" spans="2:3" x14ac:dyDescent="0.2">
      <c r="B22364">
        <v>3042414</v>
      </c>
      <c r="C22364">
        <v>16.739992999999998</v>
      </c>
    </row>
    <row r="22365" spans="2:3" x14ac:dyDescent="0.2">
      <c r="B22365">
        <v>3040814</v>
      </c>
      <c r="C22365">
        <v>40.590001999999998</v>
      </c>
    </row>
    <row r="22366" spans="2:3" x14ac:dyDescent="0.2">
      <c r="B22366">
        <v>3040827</v>
      </c>
      <c r="C22366">
        <v>40.950000000000003</v>
      </c>
    </row>
    <row r="22367" spans="2:3" x14ac:dyDescent="0.2">
      <c r="B22367">
        <v>3041313</v>
      </c>
      <c r="C22367">
        <v>33.660015999999999</v>
      </c>
    </row>
    <row r="22368" spans="2:3" x14ac:dyDescent="0.2">
      <c r="B22368">
        <v>3041544</v>
      </c>
      <c r="C22368">
        <v>71.549999</v>
      </c>
    </row>
    <row r="22369" spans="2:3" x14ac:dyDescent="0.2">
      <c r="B22369">
        <v>3042639</v>
      </c>
      <c r="C22369">
        <v>15.480001</v>
      </c>
    </row>
    <row r="22370" spans="2:3" x14ac:dyDescent="0.2">
      <c r="B22370">
        <v>3042640</v>
      </c>
      <c r="C22370">
        <v>8.82</v>
      </c>
    </row>
    <row r="22371" spans="2:3" x14ac:dyDescent="0.2">
      <c r="B22371">
        <v>3042452</v>
      </c>
      <c r="C22371">
        <v>55.08</v>
      </c>
    </row>
    <row r="22372" spans="2:3" x14ac:dyDescent="0.2">
      <c r="B22372">
        <v>3042453</v>
      </c>
      <c r="C22372">
        <v>162.359984</v>
      </c>
    </row>
    <row r="22373" spans="2:3" x14ac:dyDescent="0.2">
      <c r="B22373">
        <v>3042175</v>
      </c>
      <c r="C22373">
        <v>1.3499989999999999</v>
      </c>
    </row>
    <row r="22374" spans="2:3" x14ac:dyDescent="0.2">
      <c r="B22374">
        <v>3042176</v>
      </c>
      <c r="C22374">
        <v>33.749999000000003</v>
      </c>
    </row>
    <row r="22375" spans="2:3" x14ac:dyDescent="0.2">
      <c r="B22375">
        <v>3040848</v>
      </c>
      <c r="C22375">
        <v>36.899993000000002</v>
      </c>
    </row>
    <row r="22376" spans="2:3" x14ac:dyDescent="0.2">
      <c r="B22376">
        <v>3041216</v>
      </c>
      <c r="C22376">
        <v>23.130005000000001</v>
      </c>
    </row>
    <row r="22377" spans="2:3" x14ac:dyDescent="0.2">
      <c r="B22377">
        <v>3041217</v>
      </c>
      <c r="C22377">
        <v>30.78</v>
      </c>
    </row>
    <row r="22378" spans="2:3" x14ac:dyDescent="0.2">
      <c r="B22378">
        <v>3041316</v>
      </c>
      <c r="C22378">
        <v>24.749984999999999</v>
      </c>
    </row>
    <row r="22379" spans="2:3" x14ac:dyDescent="0.2">
      <c r="B22379">
        <v>3041317</v>
      </c>
      <c r="C22379">
        <v>69.749995999999996</v>
      </c>
    </row>
    <row r="22380" spans="2:3" x14ac:dyDescent="0.2">
      <c r="B22380">
        <v>3040867</v>
      </c>
      <c r="C22380">
        <v>97.110005000000001</v>
      </c>
    </row>
    <row r="22381" spans="2:3" x14ac:dyDescent="0.2">
      <c r="B22381">
        <v>3040872</v>
      </c>
      <c r="C22381">
        <v>46.260002999999998</v>
      </c>
    </row>
    <row r="22382" spans="2:3" x14ac:dyDescent="0.2">
      <c r="B22382">
        <v>3040887</v>
      </c>
      <c r="C22382">
        <v>70.740003999999999</v>
      </c>
    </row>
    <row r="22383" spans="2:3" x14ac:dyDescent="0.2">
      <c r="B22383">
        <v>3040888</v>
      </c>
      <c r="C22383">
        <v>89.01</v>
      </c>
    </row>
    <row r="22384" spans="2:3" x14ac:dyDescent="0.2">
      <c r="B22384">
        <v>3040891</v>
      </c>
      <c r="C22384">
        <v>39.239995</v>
      </c>
    </row>
    <row r="22385" spans="2:3" x14ac:dyDescent="0.2">
      <c r="B22385">
        <v>3040892</v>
      </c>
      <c r="C22385">
        <v>34.560006000000001</v>
      </c>
    </row>
    <row r="22386" spans="2:3" x14ac:dyDescent="0.2">
      <c r="B22386">
        <v>3040907</v>
      </c>
      <c r="C22386">
        <v>107.09997799999999</v>
      </c>
    </row>
    <row r="22387" spans="2:3" x14ac:dyDescent="0.2">
      <c r="B22387">
        <v>3040908</v>
      </c>
      <c r="C22387">
        <v>4.6799980000000003</v>
      </c>
    </row>
    <row r="22388" spans="2:3" x14ac:dyDescent="0.2">
      <c r="B22388">
        <v>3041006</v>
      </c>
      <c r="C22388">
        <v>31.320007</v>
      </c>
    </row>
    <row r="22389" spans="2:3" x14ac:dyDescent="0.2">
      <c r="B22389">
        <v>3041384</v>
      </c>
      <c r="C22389">
        <v>0.98999899999999996</v>
      </c>
    </row>
    <row r="22390" spans="2:3" x14ac:dyDescent="0.2">
      <c r="B22390">
        <v>3042292</v>
      </c>
      <c r="C22390">
        <v>33.119998000000002</v>
      </c>
    </row>
    <row r="22391" spans="2:3" x14ac:dyDescent="0.2">
      <c r="B22391">
        <v>3041178</v>
      </c>
      <c r="C22391">
        <v>29.789995999999999</v>
      </c>
    </row>
    <row r="22392" spans="2:3" x14ac:dyDescent="0.2">
      <c r="B22392">
        <v>3041179</v>
      </c>
      <c r="C22392">
        <v>25.379992999999999</v>
      </c>
    </row>
    <row r="22393" spans="2:3" x14ac:dyDescent="0.2">
      <c r="B22393">
        <v>3040955</v>
      </c>
      <c r="C22393">
        <v>72.720003000000005</v>
      </c>
    </row>
    <row r="22394" spans="2:3" x14ac:dyDescent="0.2">
      <c r="B22394">
        <v>3040956</v>
      </c>
      <c r="C22394">
        <v>36.990004999999996</v>
      </c>
    </row>
    <row r="22395" spans="2:3" x14ac:dyDescent="0.2">
      <c r="B22395">
        <v>3041071</v>
      </c>
      <c r="C22395">
        <v>29.970011</v>
      </c>
    </row>
    <row r="22396" spans="2:3" x14ac:dyDescent="0.2">
      <c r="B22396">
        <v>3041072</v>
      </c>
      <c r="C22396">
        <v>12.329996</v>
      </c>
    </row>
    <row r="22397" spans="2:3" x14ac:dyDescent="0.2">
      <c r="B22397">
        <v>3042099</v>
      </c>
      <c r="C22397">
        <v>73.350003000000001</v>
      </c>
    </row>
    <row r="22398" spans="2:3" x14ac:dyDescent="0.2">
      <c r="B22398">
        <v>3042100</v>
      </c>
      <c r="C22398">
        <v>23.310005</v>
      </c>
    </row>
    <row r="22399" spans="2:3" x14ac:dyDescent="0.2">
      <c r="B22399">
        <v>3042561</v>
      </c>
      <c r="C22399">
        <v>30.960000999999998</v>
      </c>
    </row>
    <row r="22400" spans="2:3" x14ac:dyDescent="0.2">
      <c r="B22400">
        <v>3042562</v>
      </c>
      <c r="C22400">
        <v>59.670011000000002</v>
      </c>
    </row>
    <row r="22401" spans="2:3" x14ac:dyDescent="0.2">
      <c r="B22401">
        <v>3041332</v>
      </c>
      <c r="C22401">
        <v>23.129999000000002</v>
      </c>
    </row>
    <row r="22402" spans="2:3" x14ac:dyDescent="0.2">
      <c r="B22402">
        <v>3041333</v>
      </c>
      <c r="C22402">
        <v>37.980001000000001</v>
      </c>
    </row>
    <row r="22403" spans="2:3" x14ac:dyDescent="0.2">
      <c r="B22403">
        <v>3043174</v>
      </c>
      <c r="C22403">
        <v>49.050037000000003</v>
      </c>
    </row>
    <row r="22404" spans="2:3" x14ac:dyDescent="0.2">
      <c r="B22404">
        <v>3042923</v>
      </c>
      <c r="C22404">
        <v>20.880006000000002</v>
      </c>
    </row>
    <row r="22405" spans="2:3" x14ac:dyDescent="0.2">
      <c r="B22405">
        <v>3042924</v>
      </c>
      <c r="C22405">
        <v>133.19997499999999</v>
      </c>
    </row>
    <row r="22406" spans="2:3" x14ac:dyDescent="0.2">
      <c r="B22406">
        <v>3040970</v>
      </c>
      <c r="C22406">
        <v>24.929997</v>
      </c>
    </row>
    <row r="22407" spans="2:3" x14ac:dyDescent="0.2">
      <c r="B22407">
        <v>3040974</v>
      </c>
      <c r="C22407">
        <v>62.909996</v>
      </c>
    </row>
    <row r="22408" spans="2:3" x14ac:dyDescent="0.2">
      <c r="B22408">
        <v>3041007</v>
      </c>
      <c r="C22408">
        <v>44.639991999999999</v>
      </c>
    </row>
    <row r="22409" spans="2:3" x14ac:dyDescent="0.2">
      <c r="B22409">
        <v>3041008</v>
      </c>
      <c r="C22409">
        <v>162.180003</v>
      </c>
    </row>
    <row r="22410" spans="2:3" x14ac:dyDescent="0.2">
      <c r="B22410">
        <v>3041186</v>
      </c>
      <c r="C22410">
        <v>152.18998999999999</v>
      </c>
    </row>
    <row r="22411" spans="2:3" x14ac:dyDescent="0.2">
      <c r="B22411">
        <v>3042653</v>
      </c>
      <c r="C22411">
        <v>25.200002999999999</v>
      </c>
    </row>
    <row r="22412" spans="2:3" x14ac:dyDescent="0.2">
      <c r="B22412">
        <v>3041863</v>
      </c>
      <c r="C22412">
        <v>54.359994999999998</v>
      </c>
    </row>
    <row r="22413" spans="2:3" x14ac:dyDescent="0.2">
      <c r="B22413">
        <v>3041866</v>
      </c>
      <c r="C22413">
        <v>71.369990999999999</v>
      </c>
    </row>
    <row r="22414" spans="2:3" x14ac:dyDescent="0.2">
      <c r="B22414">
        <v>3048400</v>
      </c>
      <c r="C22414">
        <v>105.38999</v>
      </c>
    </row>
    <row r="22415" spans="2:3" x14ac:dyDescent="0.2">
      <c r="B22415">
        <v>3048401</v>
      </c>
      <c r="C22415">
        <v>52.380012000000001</v>
      </c>
    </row>
    <row r="22416" spans="2:3" x14ac:dyDescent="0.2">
      <c r="B22416">
        <v>3048402</v>
      </c>
      <c r="C22416">
        <v>24.75</v>
      </c>
    </row>
    <row r="22417" spans="2:3" x14ac:dyDescent="0.2">
      <c r="B22417">
        <v>3048403</v>
      </c>
      <c r="C22417">
        <v>172.43997400000001</v>
      </c>
    </row>
    <row r="22418" spans="2:3" x14ac:dyDescent="0.2">
      <c r="B22418">
        <v>3042517</v>
      </c>
      <c r="C22418">
        <v>58.500000999999997</v>
      </c>
    </row>
    <row r="22419" spans="2:3" x14ac:dyDescent="0.2">
      <c r="B22419">
        <v>3041248</v>
      </c>
      <c r="C22419">
        <v>54.269992999999999</v>
      </c>
    </row>
    <row r="22420" spans="2:3" x14ac:dyDescent="0.2">
      <c r="B22420">
        <v>3041249</v>
      </c>
      <c r="C22420">
        <v>85.049983999999995</v>
      </c>
    </row>
    <row r="22421" spans="2:3" x14ac:dyDescent="0.2">
      <c r="B22421">
        <v>3042288</v>
      </c>
      <c r="C22421">
        <v>23.760006000000001</v>
      </c>
    </row>
    <row r="22422" spans="2:3" x14ac:dyDescent="0.2">
      <c r="B22422">
        <v>3042289</v>
      </c>
      <c r="C22422">
        <v>22.950009999999999</v>
      </c>
    </row>
    <row r="22423" spans="2:3" x14ac:dyDescent="0.2">
      <c r="B22423">
        <v>3042476</v>
      </c>
      <c r="C22423">
        <v>73.440003000000004</v>
      </c>
    </row>
    <row r="22424" spans="2:3" x14ac:dyDescent="0.2">
      <c r="B22424">
        <v>3041703</v>
      </c>
      <c r="C22424">
        <v>33.929991000000001</v>
      </c>
    </row>
    <row r="22425" spans="2:3" x14ac:dyDescent="0.2">
      <c r="B22425">
        <v>3042518</v>
      </c>
      <c r="C22425">
        <v>63.000011999999998</v>
      </c>
    </row>
    <row r="22426" spans="2:3" x14ac:dyDescent="0.2">
      <c r="B22426">
        <v>3042519</v>
      </c>
      <c r="C22426">
        <v>57.599992</v>
      </c>
    </row>
    <row r="22427" spans="2:3" x14ac:dyDescent="0.2">
      <c r="B22427">
        <v>3041058</v>
      </c>
      <c r="C22427">
        <v>68.309996999999996</v>
      </c>
    </row>
    <row r="22428" spans="2:3" x14ac:dyDescent="0.2">
      <c r="B22428">
        <v>3041114</v>
      </c>
      <c r="C22428">
        <v>19.800006</v>
      </c>
    </row>
    <row r="22429" spans="2:3" x14ac:dyDescent="0.2">
      <c r="B22429">
        <v>3041115</v>
      </c>
      <c r="C22429">
        <v>15.120003000000001</v>
      </c>
    </row>
    <row r="22430" spans="2:3" x14ac:dyDescent="0.2">
      <c r="B22430">
        <v>3042295</v>
      </c>
      <c r="C22430">
        <v>22.05</v>
      </c>
    </row>
    <row r="22431" spans="2:3" x14ac:dyDescent="0.2">
      <c r="B22431">
        <v>3042296</v>
      </c>
      <c r="C22431">
        <v>64.260000000000005</v>
      </c>
    </row>
    <row r="22432" spans="2:3" x14ac:dyDescent="0.2">
      <c r="B22432">
        <v>3041028</v>
      </c>
      <c r="C22432">
        <v>27.720003999999999</v>
      </c>
    </row>
    <row r="22433" spans="2:3" x14ac:dyDescent="0.2">
      <c r="B22433">
        <v>3042189</v>
      </c>
      <c r="C22433">
        <v>14.850002999999999</v>
      </c>
    </row>
    <row r="22434" spans="2:3" x14ac:dyDescent="0.2">
      <c r="B22434">
        <v>3042190</v>
      </c>
      <c r="C22434">
        <v>83.880004</v>
      </c>
    </row>
    <row r="22435" spans="2:3" x14ac:dyDescent="0.2">
      <c r="B22435">
        <v>3041103</v>
      </c>
      <c r="C22435">
        <v>50.580010000000001</v>
      </c>
    </row>
    <row r="22436" spans="2:3" x14ac:dyDescent="0.2">
      <c r="B22436">
        <v>3042897</v>
      </c>
      <c r="C22436">
        <v>18.18</v>
      </c>
    </row>
    <row r="22437" spans="2:3" x14ac:dyDescent="0.2">
      <c r="B22437">
        <v>3042520</v>
      </c>
      <c r="C22437">
        <v>44.280006999999998</v>
      </c>
    </row>
    <row r="22438" spans="2:3" x14ac:dyDescent="0.2">
      <c r="B22438">
        <v>3043242</v>
      </c>
      <c r="C22438">
        <v>26.91</v>
      </c>
    </row>
    <row r="22439" spans="2:3" x14ac:dyDescent="0.2">
      <c r="B22439">
        <v>3043243</v>
      </c>
      <c r="C22439">
        <v>97.740007000000006</v>
      </c>
    </row>
    <row r="22440" spans="2:3" x14ac:dyDescent="0.2">
      <c r="B22440">
        <v>3041591</v>
      </c>
      <c r="C22440">
        <v>205.199985</v>
      </c>
    </row>
    <row r="22441" spans="2:3" x14ac:dyDescent="0.2">
      <c r="B22441">
        <v>3041592</v>
      </c>
      <c r="C22441">
        <v>14.130001999999999</v>
      </c>
    </row>
    <row r="22442" spans="2:3" x14ac:dyDescent="0.2">
      <c r="B22442">
        <v>3047408</v>
      </c>
      <c r="C22442">
        <v>5.3999980000000001</v>
      </c>
    </row>
    <row r="22443" spans="2:3" x14ac:dyDescent="0.2">
      <c r="B22443">
        <v>3047409</v>
      </c>
      <c r="C22443">
        <v>75.419995</v>
      </c>
    </row>
    <row r="22444" spans="2:3" x14ac:dyDescent="0.2">
      <c r="B22444">
        <v>3042297</v>
      </c>
      <c r="C22444">
        <v>179.82</v>
      </c>
    </row>
    <row r="22445" spans="2:3" x14ac:dyDescent="0.2">
      <c r="B22445">
        <v>3042298</v>
      </c>
      <c r="C22445">
        <v>48.330007000000002</v>
      </c>
    </row>
    <row r="22446" spans="2:3" x14ac:dyDescent="0.2">
      <c r="B22446">
        <v>3044834</v>
      </c>
      <c r="C22446">
        <v>1.259984</v>
      </c>
    </row>
    <row r="22447" spans="2:3" x14ac:dyDescent="0.2">
      <c r="B22447">
        <v>3044835</v>
      </c>
      <c r="C22447">
        <v>0.54000400000000004</v>
      </c>
    </row>
    <row r="22448" spans="2:3" x14ac:dyDescent="0.2">
      <c r="B22448">
        <v>3042432</v>
      </c>
      <c r="C22448">
        <v>58.859997999999997</v>
      </c>
    </row>
    <row r="22449" spans="2:3" x14ac:dyDescent="0.2">
      <c r="B22449">
        <v>3042433</v>
      </c>
      <c r="C22449">
        <v>58.229996999999997</v>
      </c>
    </row>
    <row r="22450" spans="2:3" x14ac:dyDescent="0.2">
      <c r="B22450">
        <v>3041048</v>
      </c>
      <c r="C22450">
        <v>52.560001</v>
      </c>
    </row>
    <row r="22451" spans="2:3" x14ac:dyDescent="0.2">
      <c r="B22451">
        <v>3041049</v>
      </c>
      <c r="C22451">
        <v>104.129971</v>
      </c>
    </row>
    <row r="22452" spans="2:3" x14ac:dyDescent="0.2">
      <c r="B22452">
        <v>3041944</v>
      </c>
      <c r="C22452">
        <v>184.94999899999999</v>
      </c>
    </row>
    <row r="22453" spans="2:3" x14ac:dyDescent="0.2">
      <c r="B22453">
        <v>3041053</v>
      </c>
      <c r="C22453">
        <v>10.710006</v>
      </c>
    </row>
    <row r="22454" spans="2:3" x14ac:dyDescent="0.2">
      <c r="B22454">
        <v>3041054</v>
      </c>
      <c r="C22454">
        <v>1.709999</v>
      </c>
    </row>
    <row r="22455" spans="2:3" x14ac:dyDescent="0.2">
      <c r="B22455">
        <v>3041055</v>
      </c>
      <c r="C22455">
        <v>25.739986999999999</v>
      </c>
    </row>
    <row r="22456" spans="2:3" x14ac:dyDescent="0.2">
      <c r="B22456">
        <v>3041056</v>
      </c>
      <c r="C22456">
        <v>58.409993</v>
      </c>
    </row>
    <row r="22457" spans="2:3" x14ac:dyDescent="0.2">
      <c r="B22457">
        <v>3041057</v>
      </c>
      <c r="C22457">
        <v>23.219995999999998</v>
      </c>
    </row>
    <row r="22458" spans="2:3" x14ac:dyDescent="0.2">
      <c r="B22458">
        <v>3041074</v>
      </c>
      <c r="C22458">
        <v>21.329991</v>
      </c>
    </row>
    <row r="22459" spans="2:3" x14ac:dyDescent="0.2">
      <c r="B22459">
        <v>3041075</v>
      </c>
      <c r="C22459">
        <v>168.479995</v>
      </c>
    </row>
    <row r="22460" spans="2:3" x14ac:dyDescent="0.2">
      <c r="B22460">
        <v>3042552</v>
      </c>
      <c r="C22460">
        <v>201.599997</v>
      </c>
    </row>
    <row r="22461" spans="2:3" x14ac:dyDescent="0.2">
      <c r="B22461">
        <v>3042553</v>
      </c>
      <c r="C22461">
        <v>45.809990999999997</v>
      </c>
    </row>
    <row r="22462" spans="2:3" x14ac:dyDescent="0.2">
      <c r="B22462">
        <v>3043003</v>
      </c>
      <c r="C22462">
        <v>23.759995</v>
      </c>
    </row>
    <row r="22463" spans="2:3" x14ac:dyDescent="0.2">
      <c r="B22463">
        <v>3041139</v>
      </c>
      <c r="C22463">
        <v>23.490006000000001</v>
      </c>
    </row>
    <row r="22464" spans="2:3" x14ac:dyDescent="0.2">
      <c r="B22464">
        <v>3042972</v>
      </c>
      <c r="C22464">
        <v>59.489994000000003</v>
      </c>
    </row>
    <row r="22465" spans="2:3" x14ac:dyDescent="0.2">
      <c r="B22465">
        <v>3048102</v>
      </c>
      <c r="C22465">
        <v>23.579996000000001</v>
      </c>
    </row>
    <row r="22466" spans="2:3" x14ac:dyDescent="0.2">
      <c r="B22466">
        <v>3042114</v>
      </c>
      <c r="C22466">
        <v>101.699994</v>
      </c>
    </row>
    <row r="22467" spans="2:3" x14ac:dyDescent="0.2">
      <c r="B22467">
        <v>3042142</v>
      </c>
      <c r="C22467">
        <v>40.769998999999999</v>
      </c>
    </row>
    <row r="22468" spans="2:3" x14ac:dyDescent="0.2">
      <c r="B22468">
        <v>3042535</v>
      </c>
      <c r="C22468">
        <v>181.35001</v>
      </c>
    </row>
    <row r="22469" spans="2:3" x14ac:dyDescent="0.2">
      <c r="B22469">
        <v>3042108</v>
      </c>
      <c r="C22469">
        <v>70.109994</v>
      </c>
    </row>
    <row r="22470" spans="2:3" x14ac:dyDescent="0.2">
      <c r="B22470">
        <v>3042109</v>
      </c>
      <c r="C22470">
        <v>113.850004</v>
      </c>
    </row>
    <row r="22471" spans="2:3" x14ac:dyDescent="0.2">
      <c r="B22471">
        <v>3041097</v>
      </c>
      <c r="C22471">
        <v>7.2</v>
      </c>
    </row>
    <row r="22472" spans="2:3" x14ac:dyDescent="0.2">
      <c r="B22472">
        <v>3041098</v>
      </c>
      <c r="C22472">
        <v>47.159989000000003</v>
      </c>
    </row>
    <row r="22473" spans="2:3" x14ac:dyDescent="0.2">
      <c r="B22473">
        <v>3041185</v>
      </c>
      <c r="C22473">
        <v>54.72</v>
      </c>
    </row>
    <row r="22474" spans="2:3" x14ac:dyDescent="0.2">
      <c r="B22474">
        <v>3041131</v>
      </c>
      <c r="C22474">
        <v>231.48002099999999</v>
      </c>
    </row>
    <row r="22475" spans="2:3" x14ac:dyDescent="0.2">
      <c r="B22475">
        <v>3041132</v>
      </c>
      <c r="C22475">
        <v>43.380001</v>
      </c>
    </row>
    <row r="22476" spans="2:3" x14ac:dyDescent="0.2">
      <c r="B22476">
        <v>3042526</v>
      </c>
      <c r="C22476">
        <v>18.450008</v>
      </c>
    </row>
    <row r="22477" spans="2:3" x14ac:dyDescent="0.2">
      <c r="B22477">
        <v>3041368</v>
      </c>
      <c r="C22477">
        <v>117.990002</v>
      </c>
    </row>
    <row r="22478" spans="2:3" x14ac:dyDescent="0.2">
      <c r="B22478">
        <v>3042183</v>
      </c>
      <c r="C22478">
        <v>33.479996</v>
      </c>
    </row>
    <row r="22479" spans="2:3" x14ac:dyDescent="0.2">
      <c r="B22479">
        <v>3041778</v>
      </c>
      <c r="C22479">
        <v>37.169984999999997</v>
      </c>
    </row>
    <row r="22480" spans="2:3" x14ac:dyDescent="0.2">
      <c r="B22480">
        <v>3042529</v>
      </c>
      <c r="C22480">
        <v>109.71001</v>
      </c>
    </row>
    <row r="22481" spans="2:3" x14ac:dyDescent="0.2">
      <c r="B22481">
        <v>3042555</v>
      </c>
      <c r="C22481">
        <v>37.979996</v>
      </c>
    </row>
    <row r="22482" spans="2:3" x14ac:dyDescent="0.2">
      <c r="B22482">
        <v>3042898</v>
      </c>
      <c r="C22482">
        <v>43.830005999999997</v>
      </c>
    </row>
    <row r="22483" spans="2:3" x14ac:dyDescent="0.2">
      <c r="B22483">
        <v>3042899</v>
      </c>
      <c r="C22483">
        <v>6.9299989999999996</v>
      </c>
    </row>
    <row r="22484" spans="2:3" x14ac:dyDescent="0.2">
      <c r="B22484">
        <v>3042900</v>
      </c>
      <c r="C22484">
        <v>57.869999</v>
      </c>
    </row>
    <row r="22485" spans="2:3" x14ac:dyDescent="0.2">
      <c r="B22485">
        <v>3041134</v>
      </c>
      <c r="C22485">
        <v>79.469997000000006</v>
      </c>
    </row>
    <row r="22486" spans="2:3" x14ac:dyDescent="0.2">
      <c r="B22486">
        <v>3041619</v>
      </c>
      <c r="C22486">
        <v>65.25</v>
      </c>
    </row>
    <row r="22487" spans="2:3" x14ac:dyDescent="0.2">
      <c r="B22487">
        <v>3042021</v>
      </c>
      <c r="C22487">
        <v>23.579978000000001</v>
      </c>
    </row>
    <row r="22488" spans="2:3" x14ac:dyDescent="0.2">
      <c r="B22488">
        <v>3042022</v>
      </c>
      <c r="C22488">
        <v>23.309996999999999</v>
      </c>
    </row>
    <row r="22489" spans="2:3" x14ac:dyDescent="0.2">
      <c r="B22489">
        <v>3041428</v>
      </c>
      <c r="C22489">
        <v>101.249984</v>
      </c>
    </row>
    <row r="22490" spans="2:3" x14ac:dyDescent="0.2">
      <c r="B22490">
        <v>3043146</v>
      </c>
      <c r="C22490">
        <v>32.849991000000003</v>
      </c>
    </row>
    <row r="22491" spans="2:3" x14ac:dyDescent="0.2">
      <c r="B22491">
        <v>3043147</v>
      </c>
      <c r="C22491">
        <v>33.930005999999999</v>
      </c>
    </row>
    <row r="22492" spans="2:3" x14ac:dyDescent="0.2">
      <c r="B22492">
        <v>3041939</v>
      </c>
      <c r="C22492">
        <v>1.800003</v>
      </c>
    </row>
    <row r="22493" spans="2:3" x14ac:dyDescent="0.2">
      <c r="B22493">
        <v>3041940</v>
      </c>
      <c r="C22493">
        <v>2.7899970000000001</v>
      </c>
    </row>
    <row r="22494" spans="2:3" x14ac:dyDescent="0.2">
      <c r="B22494">
        <v>3041145</v>
      </c>
      <c r="C22494">
        <v>36.630006000000002</v>
      </c>
    </row>
    <row r="22495" spans="2:3" x14ac:dyDescent="0.2">
      <c r="B22495">
        <v>3041146</v>
      </c>
      <c r="C22495">
        <v>66.060006000000001</v>
      </c>
    </row>
    <row r="22496" spans="2:3" x14ac:dyDescent="0.2">
      <c r="B22496">
        <v>3043400</v>
      </c>
      <c r="C22496">
        <v>0.80999900000000002</v>
      </c>
    </row>
    <row r="22497" spans="2:3" x14ac:dyDescent="0.2">
      <c r="B22497">
        <v>3043487</v>
      </c>
      <c r="C22497">
        <v>50.400005999999998</v>
      </c>
    </row>
    <row r="22498" spans="2:3" x14ac:dyDescent="0.2">
      <c r="B22498">
        <v>3044593</v>
      </c>
      <c r="C22498">
        <v>120.599991</v>
      </c>
    </row>
    <row r="22499" spans="2:3" x14ac:dyDescent="0.2">
      <c r="B22499">
        <v>3049666</v>
      </c>
      <c r="C22499">
        <v>25.110005000000001</v>
      </c>
    </row>
    <row r="22500" spans="2:3" x14ac:dyDescent="0.2">
      <c r="B22500">
        <v>3041607</v>
      </c>
      <c r="C22500">
        <v>85.319993999999994</v>
      </c>
    </row>
    <row r="22501" spans="2:3" x14ac:dyDescent="0.2">
      <c r="B22501">
        <v>3044226</v>
      </c>
      <c r="C22501">
        <v>48.059995000000001</v>
      </c>
    </row>
    <row r="22502" spans="2:3" x14ac:dyDescent="0.2">
      <c r="B22502">
        <v>3044227</v>
      </c>
      <c r="C22502">
        <v>40.410159999999998</v>
      </c>
    </row>
    <row r="22503" spans="2:3" x14ac:dyDescent="0.2">
      <c r="B22503">
        <v>3041286</v>
      </c>
      <c r="C22503">
        <v>53.369996999999998</v>
      </c>
    </row>
    <row r="22504" spans="2:3" x14ac:dyDescent="0.2">
      <c r="B22504">
        <v>3043228</v>
      </c>
      <c r="C22504">
        <v>37.890009999999997</v>
      </c>
    </row>
    <row r="22505" spans="2:3" x14ac:dyDescent="0.2">
      <c r="B22505">
        <v>3042792</v>
      </c>
      <c r="C22505">
        <v>22.229994000000001</v>
      </c>
    </row>
    <row r="22506" spans="2:3" x14ac:dyDescent="0.2">
      <c r="B22506">
        <v>3042793</v>
      </c>
      <c r="C22506">
        <v>42.569997000000001</v>
      </c>
    </row>
    <row r="22507" spans="2:3" x14ac:dyDescent="0.2">
      <c r="B22507">
        <v>3041202</v>
      </c>
      <c r="C22507">
        <v>96.209990000000005</v>
      </c>
    </row>
    <row r="22508" spans="2:3" x14ac:dyDescent="0.2">
      <c r="B22508">
        <v>3041239</v>
      </c>
      <c r="C22508">
        <v>66.690012999999993</v>
      </c>
    </row>
    <row r="22509" spans="2:3" x14ac:dyDescent="0.2">
      <c r="B22509">
        <v>3041240</v>
      </c>
      <c r="C22509">
        <v>51.390008000000002</v>
      </c>
    </row>
    <row r="22510" spans="2:3" x14ac:dyDescent="0.2">
      <c r="B22510">
        <v>3041241</v>
      </c>
      <c r="C22510">
        <v>16.739989000000001</v>
      </c>
    </row>
    <row r="22511" spans="2:3" x14ac:dyDescent="0.2">
      <c r="B22511">
        <v>3042096</v>
      </c>
      <c r="C22511">
        <v>77.399989000000005</v>
      </c>
    </row>
    <row r="22512" spans="2:3" x14ac:dyDescent="0.2">
      <c r="B22512">
        <v>3042113</v>
      </c>
      <c r="C22512">
        <v>52.829990000000002</v>
      </c>
    </row>
    <row r="22513" spans="2:3" x14ac:dyDescent="0.2">
      <c r="B22513">
        <v>3043235</v>
      </c>
      <c r="C22513">
        <v>53.280003000000001</v>
      </c>
    </row>
    <row r="22514" spans="2:3" x14ac:dyDescent="0.2">
      <c r="B22514">
        <v>3043236</v>
      </c>
      <c r="C22514">
        <v>22.95</v>
      </c>
    </row>
    <row r="22515" spans="2:3" x14ac:dyDescent="0.2">
      <c r="B22515">
        <v>3041479</v>
      </c>
      <c r="C22515">
        <v>53.549996</v>
      </c>
    </row>
    <row r="22516" spans="2:3" x14ac:dyDescent="0.2">
      <c r="B22516">
        <v>3042126</v>
      </c>
      <c r="C22516">
        <v>31.23</v>
      </c>
    </row>
    <row r="22517" spans="2:3" x14ac:dyDescent="0.2">
      <c r="B22517">
        <v>3042127</v>
      </c>
      <c r="C22517">
        <v>45.990008000000003</v>
      </c>
    </row>
    <row r="22518" spans="2:3" x14ac:dyDescent="0.2">
      <c r="B22518">
        <v>3041832</v>
      </c>
      <c r="C22518">
        <v>26.1</v>
      </c>
    </row>
    <row r="22519" spans="2:3" x14ac:dyDescent="0.2">
      <c r="B22519">
        <v>3041833</v>
      </c>
      <c r="C22519">
        <v>46.260005999999997</v>
      </c>
    </row>
    <row r="22520" spans="2:3" x14ac:dyDescent="0.2">
      <c r="B22520">
        <v>3041956</v>
      </c>
      <c r="C22520">
        <v>144.090002</v>
      </c>
    </row>
    <row r="22521" spans="2:3" x14ac:dyDescent="0.2">
      <c r="B22521">
        <v>3041957</v>
      </c>
      <c r="C22521">
        <v>47.42998</v>
      </c>
    </row>
    <row r="22522" spans="2:3" x14ac:dyDescent="0.2">
      <c r="B22522">
        <v>3041259</v>
      </c>
      <c r="C22522">
        <v>141.750011</v>
      </c>
    </row>
    <row r="22523" spans="2:3" x14ac:dyDescent="0.2">
      <c r="B22523">
        <v>3041260</v>
      </c>
      <c r="C22523">
        <v>30.600003000000001</v>
      </c>
    </row>
    <row r="22524" spans="2:3" x14ac:dyDescent="0.2">
      <c r="B22524">
        <v>3041273</v>
      </c>
      <c r="C22524">
        <v>23.760006000000001</v>
      </c>
    </row>
    <row r="22525" spans="2:3" x14ac:dyDescent="0.2">
      <c r="B22525">
        <v>3041331</v>
      </c>
      <c r="C22525">
        <v>9.9</v>
      </c>
    </row>
    <row r="22526" spans="2:3" x14ac:dyDescent="0.2">
      <c r="B22526">
        <v>3041929</v>
      </c>
      <c r="C22526">
        <v>7.6500089999999998</v>
      </c>
    </row>
    <row r="22527" spans="2:3" x14ac:dyDescent="0.2">
      <c r="B22527">
        <v>3041930</v>
      </c>
      <c r="C22527">
        <v>45.720001000000003</v>
      </c>
    </row>
    <row r="22528" spans="2:3" x14ac:dyDescent="0.2">
      <c r="B22528">
        <v>3042442</v>
      </c>
      <c r="C22528">
        <v>46.170001999999997</v>
      </c>
    </row>
    <row r="22529" spans="2:3" x14ac:dyDescent="0.2">
      <c r="B22529">
        <v>3041521</v>
      </c>
      <c r="C22529">
        <v>58.32</v>
      </c>
    </row>
    <row r="22530" spans="2:3" x14ac:dyDescent="0.2">
      <c r="B22530">
        <v>3049668</v>
      </c>
      <c r="C22530">
        <v>34.469991</v>
      </c>
    </row>
    <row r="22531" spans="2:3" x14ac:dyDescent="0.2">
      <c r="B22531">
        <v>3049669</v>
      </c>
      <c r="C22531">
        <v>45.360002999999999</v>
      </c>
    </row>
    <row r="22532" spans="2:3" x14ac:dyDescent="0.2">
      <c r="B22532">
        <v>3041471</v>
      </c>
      <c r="C22532">
        <v>48.330007999999999</v>
      </c>
    </row>
    <row r="22533" spans="2:3" x14ac:dyDescent="0.2">
      <c r="B22533">
        <v>3041960</v>
      </c>
      <c r="C22533">
        <v>53.820003</v>
      </c>
    </row>
    <row r="22534" spans="2:3" x14ac:dyDescent="0.2">
      <c r="B22534">
        <v>3042143</v>
      </c>
      <c r="C22534">
        <v>46.98</v>
      </c>
    </row>
    <row r="22535" spans="2:3" x14ac:dyDescent="0.2">
      <c r="B22535">
        <v>3042914</v>
      </c>
      <c r="C22535">
        <v>24.750001999999999</v>
      </c>
    </row>
    <row r="22536" spans="2:3" x14ac:dyDescent="0.2">
      <c r="B22536">
        <v>3042915</v>
      </c>
      <c r="C22536">
        <v>27.719989999999999</v>
      </c>
    </row>
    <row r="22537" spans="2:3" x14ac:dyDescent="0.2">
      <c r="B22537">
        <v>3041284</v>
      </c>
      <c r="C22537">
        <v>47.61</v>
      </c>
    </row>
    <row r="22538" spans="2:3" x14ac:dyDescent="0.2">
      <c r="B22538">
        <v>3041285</v>
      </c>
      <c r="C22538">
        <v>74.790002999999999</v>
      </c>
    </row>
    <row r="22539" spans="2:3" x14ac:dyDescent="0.2">
      <c r="B22539">
        <v>3041958</v>
      </c>
      <c r="C22539">
        <v>100.980001</v>
      </c>
    </row>
    <row r="22540" spans="2:3" x14ac:dyDescent="0.2">
      <c r="B22540">
        <v>3041959</v>
      </c>
      <c r="C22540">
        <v>134.910011</v>
      </c>
    </row>
    <row r="22541" spans="2:3" x14ac:dyDescent="0.2">
      <c r="B22541">
        <v>3042095</v>
      </c>
      <c r="C22541">
        <v>66.329993999999999</v>
      </c>
    </row>
    <row r="22542" spans="2:3" x14ac:dyDescent="0.2">
      <c r="B22542">
        <v>3041305</v>
      </c>
      <c r="C22542">
        <v>4.5000030000000004</v>
      </c>
    </row>
    <row r="22543" spans="2:3" x14ac:dyDescent="0.2">
      <c r="B22543">
        <v>3041314</v>
      </c>
      <c r="C22543">
        <v>107.369996</v>
      </c>
    </row>
    <row r="22544" spans="2:3" x14ac:dyDescent="0.2">
      <c r="B22544">
        <v>3041315</v>
      </c>
      <c r="C22544">
        <v>7.6500050000000002</v>
      </c>
    </row>
    <row r="22545" spans="2:3" x14ac:dyDescent="0.2">
      <c r="B22545">
        <v>3041322</v>
      </c>
      <c r="C22545">
        <v>184.58999600000001</v>
      </c>
    </row>
    <row r="22546" spans="2:3" x14ac:dyDescent="0.2">
      <c r="B22546">
        <v>3041323</v>
      </c>
      <c r="C22546">
        <v>139.67999499999999</v>
      </c>
    </row>
    <row r="22547" spans="2:3" x14ac:dyDescent="0.2">
      <c r="B22547">
        <v>3047411</v>
      </c>
      <c r="C22547">
        <v>41.67</v>
      </c>
    </row>
    <row r="22548" spans="2:3" x14ac:dyDescent="0.2">
      <c r="B22548">
        <v>3047412</v>
      </c>
      <c r="C22548">
        <v>42.750002000000002</v>
      </c>
    </row>
    <row r="22549" spans="2:3" x14ac:dyDescent="0.2">
      <c r="B22549">
        <v>3042973</v>
      </c>
      <c r="C22549">
        <v>65.610006999999996</v>
      </c>
    </row>
    <row r="22550" spans="2:3" x14ac:dyDescent="0.2">
      <c r="B22550">
        <v>3042974</v>
      </c>
      <c r="C22550">
        <v>62.370004999999999</v>
      </c>
    </row>
    <row r="22551" spans="2:3" x14ac:dyDescent="0.2">
      <c r="B22551">
        <v>3042154</v>
      </c>
      <c r="C22551">
        <v>74.429992999999996</v>
      </c>
    </row>
    <row r="22552" spans="2:3" x14ac:dyDescent="0.2">
      <c r="B22552">
        <v>3041499</v>
      </c>
      <c r="C22552">
        <v>29.970002000000001</v>
      </c>
    </row>
    <row r="22553" spans="2:3" x14ac:dyDescent="0.2">
      <c r="B22553">
        <v>3041480</v>
      </c>
      <c r="C22553">
        <v>53.820014999999998</v>
      </c>
    </row>
    <row r="22554" spans="2:3" x14ac:dyDescent="0.2">
      <c r="B22554">
        <v>3041945</v>
      </c>
      <c r="C22554">
        <v>121.859989</v>
      </c>
    </row>
    <row r="22555" spans="2:3" x14ac:dyDescent="0.2">
      <c r="B22555">
        <v>3041946</v>
      </c>
      <c r="C22555">
        <v>29.430011</v>
      </c>
    </row>
    <row r="22556" spans="2:3" x14ac:dyDescent="0.2">
      <c r="B22556">
        <v>3042144</v>
      </c>
      <c r="C22556">
        <v>55.080002999999998</v>
      </c>
    </row>
    <row r="22557" spans="2:3" x14ac:dyDescent="0.2">
      <c r="B22557">
        <v>3041534</v>
      </c>
      <c r="C22557">
        <v>2.34</v>
      </c>
    </row>
    <row r="22558" spans="2:3" x14ac:dyDescent="0.2">
      <c r="B22558">
        <v>3041535</v>
      </c>
      <c r="C22558">
        <v>37.440001000000002</v>
      </c>
    </row>
    <row r="22559" spans="2:3" x14ac:dyDescent="0.2">
      <c r="B22559">
        <v>3041858</v>
      </c>
      <c r="C22559">
        <v>25.109991000000001</v>
      </c>
    </row>
    <row r="22560" spans="2:3" x14ac:dyDescent="0.2">
      <c r="B22560">
        <v>3041859</v>
      </c>
      <c r="C22560">
        <v>3.06</v>
      </c>
    </row>
    <row r="22561" spans="2:3" x14ac:dyDescent="0.2">
      <c r="B22561">
        <v>3042664</v>
      </c>
      <c r="C22561">
        <v>40.949992999999999</v>
      </c>
    </row>
    <row r="22562" spans="2:3" x14ac:dyDescent="0.2">
      <c r="B22562">
        <v>3042007</v>
      </c>
      <c r="C22562">
        <v>27.540009000000001</v>
      </c>
    </row>
    <row r="22563" spans="2:3" x14ac:dyDescent="0.2">
      <c r="B22563">
        <v>3042008</v>
      </c>
      <c r="C22563">
        <v>8.9999979999999997</v>
      </c>
    </row>
    <row r="22564" spans="2:3" x14ac:dyDescent="0.2">
      <c r="B22564">
        <v>3042286</v>
      </c>
      <c r="C22564">
        <v>27.720003999999999</v>
      </c>
    </row>
    <row r="22565" spans="2:3" x14ac:dyDescent="0.2">
      <c r="B22565">
        <v>3042287</v>
      </c>
      <c r="C22565">
        <v>113.309999</v>
      </c>
    </row>
    <row r="22566" spans="2:3" x14ac:dyDescent="0.2">
      <c r="B22566">
        <v>3044235</v>
      </c>
      <c r="C22566">
        <v>54.09</v>
      </c>
    </row>
    <row r="22567" spans="2:3" x14ac:dyDescent="0.2">
      <c r="B22567">
        <v>3042218</v>
      </c>
      <c r="C22567">
        <v>56.519995000000002</v>
      </c>
    </row>
    <row r="22568" spans="2:3" x14ac:dyDescent="0.2">
      <c r="B22568">
        <v>3042219</v>
      </c>
      <c r="C22568">
        <v>87.479997999999995</v>
      </c>
    </row>
    <row r="22569" spans="2:3" x14ac:dyDescent="0.2">
      <c r="B22569">
        <v>3041623</v>
      </c>
      <c r="C22569">
        <v>29.429991000000001</v>
      </c>
    </row>
    <row r="22570" spans="2:3" x14ac:dyDescent="0.2">
      <c r="B22570">
        <v>3041624</v>
      </c>
      <c r="C22570">
        <v>32.309995999999998</v>
      </c>
    </row>
    <row r="22571" spans="2:3" x14ac:dyDescent="0.2">
      <c r="B22571">
        <v>3042019</v>
      </c>
      <c r="C22571">
        <v>84.87</v>
      </c>
    </row>
    <row r="22572" spans="2:3" x14ac:dyDescent="0.2">
      <c r="B22572">
        <v>3042020</v>
      </c>
      <c r="C22572">
        <v>122.939992</v>
      </c>
    </row>
    <row r="22573" spans="2:3" x14ac:dyDescent="0.2">
      <c r="B22573">
        <v>3041949</v>
      </c>
      <c r="C22573">
        <v>87.389990999999995</v>
      </c>
    </row>
    <row r="22574" spans="2:3" x14ac:dyDescent="0.2">
      <c r="B22574">
        <v>3041950</v>
      </c>
      <c r="C22574">
        <v>4.0499989999999997</v>
      </c>
    </row>
    <row r="22575" spans="2:3" x14ac:dyDescent="0.2">
      <c r="B22575">
        <v>3042124</v>
      </c>
      <c r="C22575">
        <v>50.670005000000003</v>
      </c>
    </row>
    <row r="22576" spans="2:3" x14ac:dyDescent="0.2">
      <c r="B22576">
        <v>3042125</v>
      </c>
      <c r="C22576">
        <v>48.239992999999998</v>
      </c>
    </row>
    <row r="22577" spans="2:3" x14ac:dyDescent="0.2">
      <c r="B22577">
        <v>3043004</v>
      </c>
      <c r="C22577">
        <v>173.88000400000001</v>
      </c>
    </row>
    <row r="22578" spans="2:3" x14ac:dyDescent="0.2">
      <c r="B22578">
        <v>3043005</v>
      </c>
      <c r="C22578">
        <v>36.269995999999999</v>
      </c>
    </row>
    <row r="22579" spans="2:3" x14ac:dyDescent="0.2">
      <c r="B22579">
        <v>3041472</v>
      </c>
      <c r="C22579">
        <v>84.510007000000002</v>
      </c>
    </row>
    <row r="22580" spans="2:3" x14ac:dyDescent="0.2">
      <c r="B22580">
        <v>3041473</v>
      </c>
      <c r="C22580">
        <v>31.409998999999999</v>
      </c>
    </row>
    <row r="22581" spans="2:3" x14ac:dyDescent="0.2">
      <c r="B22581">
        <v>3042112</v>
      </c>
      <c r="C22581">
        <v>12.240000999999999</v>
      </c>
    </row>
    <row r="22582" spans="2:3" x14ac:dyDescent="0.2">
      <c r="B22582">
        <v>3042744</v>
      </c>
      <c r="C22582">
        <v>36.989992999999998</v>
      </c>
    </row>
    <row r="22583" spans="2:3" x14ac:dyDescent="0.2">
      <c r="B22583">
        <v>3042745</v>
      </c>
      <c r="C22583">
        <v>82.71</v>
      </c>
    </row>
    <row r="22584" spans="2:3" x14ac:dyDescent="0.2">
      <c r="B22584">
        <v>3042602</v>
      </c>
      <c r="C22584">
        <v>33.750003</v>
      </c>
    </row>
    <row r="22585" spans="2:3" x14ac:dyDescent="0.2">
      <c r="B22585">
        <v>3042603</v>
      </c>
      <c r="C22585">
        <v>39.870019999999997</v>
      </c>
    </row>
    <row r="22586" spans="2:3" x14ac:dyDescent="0.2">
      <c r="B22586">
        <v>3041823</v>
      </c>
      <c r="C22586">
        <v>48.960012999999996</v>
      </c>
    </row>
    <row r="22587" spans="2:3" x14ac:dyDescent="0.2">
      <c r="B22587">
        <v>3042413</v>
      </c>
      <c r="C22587">
        <v>6.5699940000000003</v>
      </c>
    </row>
    <row r="22588" spans="2:3" x14ac:dyDescent="0.2">
      <c r="B22588">
        <v>3041722</v>
      </c>
      <c r="C22588">
        <v>17.369997000000001</v>
      </c>
    </row>
    <row r="22589" spans="2:3" x14ac:dyDescent="0.2">
      <c r="B22589">
        <v>3041723</v>
      </c>
      <c r="C22589">
        <v>85.230009999999993</v>
      </c>
    </row>
    <row r="22590" spans="2:3" x14ac:dyDescent="0.2">
      <c r="B22590">
        <v>3041721</v>
      </c>
      <c r="C22590">
        <v>67.409993</v>
      </c>
    </row>
    <row r="22591" spans="2:3" x14ac:dyDescent="0.2">
      <c r="B22591">
        <v>3042675</v>
      </c>
      <c r="C22591">
        <v>72.089984999999999</v>
      </c>
    </row>
    <row r="22592" spans="2:3" x14ac:dyDescent="0.2">
      <c r="B22592">
        <v>3042676</v>
      </c>
      <c r="C22592">
        <v>85.589993000000007</v>
      </c>
    </row>
    <row r="22593" spans="2:3" x14ac:dyDescent="0.2">
      <c r="B22593">
        <v>3042488</v>
      </c>
      <c r="C22593">
        <v>35.999997999999998</v>
      </c>
    </row>
    <row r="22594" spans="2:3" x14ac:dyDescent="0.2">
      <c r="B22594">
        <v>3043718</v>
      </c>
      <c r="C22594">
        <v>29.880127000000002</v>
      </c>
    </row>
    <row r="22595" spans="2:3" x14ac:dyDescent="0.2">
      <c r="B22595">
        <v>3043814</v>
      </c>
      <c r="C22595">
        <v>16.739999999999998</v>
      </c>
    </row>
    <row r="22596" spans="2:3" x14ac:dyDescent="0.2">
      <c r="B22596">
        <v>3042746</v>
      </c>
      <c r="C22596">
        <v>24.569987999999999</v>
      </c>
    </row>
    <row r="22597" spans="2:3" x14ac:dyDescent="0.2">
      <c r="B22597">
        <v>3042747</v>
      </c>
      <c r="C22597">
        <v>0.18000099999999999</v>
      </c>
    </row>
    <row r="22598" spans="2:3" x14ac:dyDescent="0.2">
      <c r="B22598">
        <v>3044230</v>
      </c>
      <c r="C22598">
        <v>34.920149000000002</v>
      </c>
    </row>
    <row r="22599" spans="2:3" x14ac:dyDescent="0.2">
      <c r="B22599">
        <v>3041716</v>
      </c>
      <c r="C22599">
        <v>7.3800030000000003</v>
      </c>
    </row>
    <row r="22600" spans="2:3" x14ac:dyDescent="0.2">
      <c r="B22600">
        <v>3041717</v>
      </c>
      <c r="C22600">
        <v>24.660005999999999</v>
      </c>
    </row>
    <row r="22601" spans="2:3" x14ac:dyDescent="0.2">
      <c r="B22601">
        <v>3041836</v>
      </c>
      <c r="C22601">
        <v>29.160003</v>
      </c>
    </row>
    <row r="22602" spans="2:3" x14ac:dyDescent="0.2">
      <c r="B22602">
        <v>3041837</v>
      </c>
      <c r="C22602">
        <v>33.929993000000003</v>
      </c>
    </row>
    <row r="22603" spans="2:3" x14ac:dyDescent="0.2">
      <c r="B22603">
        <v>3042205</v>
      </c>
      <c r="C22603">
        <v>3.6900029999999999</v>
      </c>
    </row>
    <row r="22604" spans="2:3" x14ac:dyDescent="0.2">
      <c r="B22604">
        <v>3042110</v>
      </c>
      <c r="C22604">
        <v>36.899994999999997</v>
      </c>
    </row>
    <row r="22605" spans="2:3" x14ac:dyDescent="0.2">
      <c r="B22605">
        <v>3042111</v>
      </c>
      <c r="C22605">
        <v>83.609982000000002</v>
      </c>
    </row>
    <row r="22606" spans="2:3" x14ac:dyDescent="0.2">
      <c r="B22606">
        <v>3041776</v>
      </c>
      <c r="C22606">
        <v>39.600006</v>
      </c>
    </row>
    <row r="22607" spans="2:3" x14ac:dyDescent="0.2">
      <c r="B22607">
        <v>3041777</v>
      </c>
      <c r="C22607">
        <v>35.280003000000001</v>
      </c>
    </row>
    <row r="22608" spans="2:3" x14ac:dyDescent="0.2">
      <c r="B22608">
        <v>3042971</v>
      </c>
      <c r="C22608">
        <v>30.779997999999999</v>
      </c>
    </row>
    <row r="22609" spans="2:3" x14ac:dyDescent="0.2">
      <c r="B22609">
        <v>3041914</v>
      </c>
      <c r="C22609">
        <v>11.609997</v>
      </c>
    </row>
    <row r="22610" spans="2:3" x14ac:dyDescent="0.2">
      <c r="B22610">
        <v>3042123</v>
      </c>
      <c r="C22610">
        <v>64.169993000000005</v>
      </c>
    </row>
    <row r="22611" spans="2:3" x14ac:dyDescent="0.2">
      <c r="B22611">
        <v>3042404</v>
      </c>
      <c r="C22611">
        <v>66.419987000000006</v>
      </c>
    </row>
    <row r="22612" spans="2:3" x14ac:dyDescent="0.2">
      <c r="B22612">
        <v>3042405</v>
      </c>
      <c r="C22612">
        <v>1.080003</v>
      </c>
    </row>
    <row r="22613" spans="2:3" x14ac:dyDescent="0.2">
      <c r="B22613">
        <v>3041972</v>
      </c>
      <c r="C22613">
        <v>59.219982999999999</v>
      </c>
    </row>
    <row r="22614" spans="2:3" x14ac:dyDescent="0.2">
      <c r="B22614">
        <v>3041360</v>
      </c>
      <c r="C22614">
        <v>35.190004999999999</v>
      </c>
    </row>
    <row r="22615" spans="2:3" x14ac:dyDescent="0.2">
      <c r="B22615">
        <v>3041361</v>
      </c>
      <c r="C22615">
        <v>43.740006000000001</v>
      </c>
    </row>
    <row r="22616" spans="2:3" x14ac:dyDescent="0.2">
      <c r="B22616">
        <v>3041392</v>
      </c>
      <c r="C22616">
        <v>42.390003</v>
      </c>
    </row>
    <row r="22617" spans="2:3" x14ac:dyDescent="0.2">
      <c r="B22617">
        <v>3041411</v>
      </c>
      <c r="C22617">
        <v>45.449979999999996</v>
      </c>
    </row>
    <row r="22618" spans="2:3" x14ac:dyDescent="0.2">
      <c r="B22618">
        <v>3041412</v>
      </c>
      <c r="C22618">
        <v>46.800002999999997</v>
      </c>
    </row>
    <row r="22619" spans="2:3" x14ac:dyDescent="0.2">
      <c r="B22619">
        <v>3042237</v>
      </c>
      <c r="C22619">
        <v>19.439995</v>
      </c>
    </row>
    <row r="22620" spans="2:3" x14ac:dyDescent="0.2">
      <c r="B22620">
        <v>3042238</v>
      </c>
      <c r="C22620">
        <v>27.900003999999999</v>
      </c>
    </row>
    <row r="22621" spans="2:3" x14ac:dyDescent="0.2">
      <c r="B22621">
        <v>3041589</v>
      </c>
      <c r="C22621">
        <v>39.689985</v>
      </c>
    </row>
    <row r="22622" spans="2:3" x14ac:dyDescent="0.2">
      <c r="B22622">
        <v>3041590</v>
      </c>
      <c r="C22622">
        <v>46.260002999999998</v>
      </c>
    </row>
    <row r="22623" spans="2:3" x14ac:dyDescent="0.2">
      <c r="B22623">
        <v>3042342</v>
      </c>
      <c r="C22623">
        <v>33.839987000000001</v>
      </c>
    </row>
    <row r="22624" spans="2:3" x14ac:dyDescent="0.2">
      <c r="B22624">
        <v>3042343</v>
      </c>
      <c r="C22624">
        <v>29.429993</v>
      </c>
    </row>
    <row r="22625" spans="2:3" x14ac:dyDescent="0.2">
      <c r="B22625">
        <v>3042402</v>
      </c>
      <c r="C22625">
        <v>26.190010000000001</v>
      </c>
    </row>
    <row r="22626" spans="2:3" x14ac:dyDescent="0.2">
      <c r="B22626">
        <v>3042403</v>
      </c>
      <c r="C22626">
        <v>38.879989999999999</v>
      </c>
    </row>
    <row r="22627" spans="2:3" x14ac:dyDescent="0.2">
      <c r="B22627">
        <v>3041772</v>
      </c>
      <c r="C22627">
        <v>47.519987</v>
      </c>
    </row>
    <row r="22628" spans="2:3" x14ac:dyDescent="0.2">
      <c r="B22628">
        <v>3041773</v>
      </c>
      <c r="C22628">
        <v>84.959995000000006</v>
      </c>
    </row>
    <row r="22629" spans="2:3" x14ac:dyDescent="0.2">
      <c r="B22629">
        <v>3042419</v>
      </c>
      <c r="C22629">
        <v>58.41</v>
      </c>
    </row>
    <row r="22630" spans="2:3" x14ac:dyDescent="0.2">
      <c r="B22630">
        <v>3042420</v>
      </c>
      <c r="C22630">
        <v>13.5</v>
      </c>
    </row>
    <row r="22631" spans="2:3" x14ac:dyDescent="0.2">
      <c r="B22631">
        <v>3041393</v>
      </c>
      <c r="C22631">
        <v>37.890003</v>
      </c>
    </row>
    <row r="22632" spans="2:3" x14ac:dyDescent="0.2">
      <c r="B22632">
        <v>3041394</v>
      </c>
      <c r="C22632">
        <v>114.21</v>
      </c>
    </row>
    <row r="22633" spans="2:3" x14ac:dyDescent="0.2">
      <c r="B22633">
        <v>3041395</v>
      </c>
      <c r="C22633">
        <v>27.179995999999999</v>
      </c>
    </row>
    <row r="22634" spans="2:3" x14ac:dyDescent="0.2">
      <c r="B22634">
        <v>3041399</v>
      </c>
      <c r="C22634">
        <v>32.85</v>
      </c>
    </row>
    <row r="22635" spans="2:3" x14ac:dyDescent="0.2">
      <c r="B22635">
        <v>3042101</v>
      </c>
      <c r="C22635">
        <v>9.6299930000000007</v>
      </c>
    </row>
    <row r="22636" spans="2:3" x14ac:dyDescent="0.2">
      <c r="B22636">
        <v>3042102</v>
      </c>
      <c r="C22636">
        <v>40.230004999999998</v>
      </c>
    </row>
    <row r="22637" spans="2:3" x14ac:dyDescent="0.2">
      <c r="B22637">
        <v>3047415</v>
      </c>
      <c r="C22637">
        <v>47.159993</v>
      </c>
    </row>
    <row r="22638" spans="2:3" x14ac:dyDescent="0.2">
      <c r="B22638">
        <v>3047416</v>
      </c>
      <c r="C22638">
        <v>167.310014</v>
      </c>
    </row>
    <row r="22639" spans="2:3" x14ac:dyDescent="0.2">
      <c r="B22639">
        <v>3043234</v>
      </c>
      <c r="C22639">
        <v>26.009993000000001</v>
      </c>
    </row>
    <row r="22640" spans="2:3" x14ac:dyDescent="0.2">
      <c r="B22640">
        <v>3043000</v>
      </c>
      <c r="C22640">
        <v>10.439992</v>
      </c>
    </row>
    <row r="22641" spans="2:3" x14ac:dyDescent="0.2">
      <c r="B22641">
        <v>3043001</v>
      </c>
      <c r="C22641">
        <v>42.66</v>
      </c>
    </row>
    <row r="22642" spans="2:3" x14ac:dyDescent="0.2">
      <c r="B22642">
        <v>3041442</v>
      </c>
      <c r="C22642">
        <v>31.769997</v>
      </c>
    </row>
    <row r="22643" spans="2:3" x14ac:dyDescent="0.2">
      <c r="B22643">
        <v>3042788</v>
      </c>
      <c r="C22643">
        <v>14.040006999999999</v>
      </c>
    </row>
    <row r="22644" spans="2:3" x14ac:dyDescent="0.2">
      <c r="B22644">
        <v>3042789</v>
      </c>
      <c r="C22644">
        <v>32.940002999999997</v>
      </c>
    </row>
    <row r="22645" spans="2:3" x14ac:dyDescent="0.2">
      <c r="B22645">
        <v>3041824</v>
      </c>
      <c r="C22645">
        <v>45.540010000000002</v>
      </c>
    </row>
    <row r="22646" spans="2:3" x14ac:dyDescent="0.2">
      <c r="B22646">
        <v>3041825</v>
      </c>
      <c r="C22646">
        <v>88.560002999999995</v>
      </c>
    </row>
    <row r="22647" spans="2:3" x14ac:dyDescent="0.2">
      <c r="B22647">
        <v>3042749</v>
      </c>
      <c r="C22647">
        <v>44.729998999999999</v>
      </c>
    </row>
    <row r="22648" spans="2:3" x14ac:dyDescent="0.2">
      <c r="B22648">
        <v>3041419</v>
      </c>
      <c r="C22648">
        <v>79.560012</v>
      </c>
    </row>
    <row r="22649" spans="2:3" x14ac:dyDescent="0.2">
      <c r="B22649">
        <v>3041420</v>
      </c>
      <c r="C22649">
        <v>0.99000200000000005</v>
      </c>
    </row>
    <row r="22650" spans="2:3" x14ac:dyDescent="0.2">
      <c r="B22650">
        <v>3041613</v>
      </c>
      <c r="C22650">
        <v>152.64000300000001</v>
      </c>
    </row>
    <row r="22651" spans="2:3" x14ac:dyDescent="0.2">
      <c r="B22651">
        <v>3041632</v>
      </c>
      <c r="C22651">
        <v>6.75</v>
      </c>
    </row>
    <row r="22652" spans="2:3" x14ac:dyDescent="0.2">
      <c r="B22652">
        <v>3041730</v>
      </c>
      <c r="C22652">
        <v>117.629976</v>
      </c>
    </row>
    <row r="22653" spans="2:3" x14ac:dyDescent="0.2">
      <c r="B22653">
        <v>3041760</v>
      </c>
      <c r="C22653">
        <v>132.02997400000001</v>
      </c>
    </row>
    <row r="22654" spans="2:3" x14ac:dyDescent="0.2">
      <c r="B22654">
        <v>3042794</v>
      </c>
      <c r="C22654">
        <v>161.27999500000001</v>
      </c>
    </row>
    <row r="22655" spans="2:3" x14ac:dyDescent="0.2">
      <c r="B22655">
        <v>3042795</v>
      </c>
      <c r="C22655">
        <v>2.4300060000000001</v>
      </c>
    </row>
    <row r="22656" spans="2:3" x14ac:dyDescent="0.2">
      <c r="B22656">
        <v>3041854</v>
      </c>
      <c r="C22656">
        <v>45.36</v>
      </c>
    </row>
    <row r="22657" spans="2:3" x14ac:dyDescent="0.2">
      <c r="B22657">
        <v>3041855</v>
      </c>
      <c r="C22657">
        <v>0.90000400000000003</v>
      </c>
    </row>
    <row r="22658" spans="2:3" x14ac:dyDescent="0.2">
      <c r="B22658">
        <v>3041856</v>
      </c>
      <c r="C22658">
        <v>8.1900080000000006</v>
      </c>
    </row>
    <row r="22659" spans="2:3" x14ac:dyDescent="0.2">
      <c r="B22659">
        <v>3041857</v>
      </c>
      <c r="C22659">
        <v>39.06</v>
      </c>
    </row>
    <row r="22660" spans="2:3" x14ac:dyDescent="0.2">
      <c r="B22660">
        <v>3042748</v>
      </c>
      <c r="C22660">
        <v>3.869999</v>
      </c>
    </row>
    <row r="22661" spans="2:3" x14ac:dyDescent="0.2">
      <c r="B22661">
        <v>3045825</v>
      </c>
      <c r="C22661">
        <v>43.560184999999997</v>
      </c>
    </row>
    <row r="22662" spans="2:3" x14ac:dyDescent="0.2">
      <c r="B22662">
        <v>3043768</v>
      </c>
      <c r="C22662">
        <v>14.03999</v>
      </c>
    </row>
    <row r="22663" spans="2:3" x14ac:dyDescent="0.2">
      <c r="B22663">
        <v>3043769</v>
      </c>
      <c r="C22663">
        <v>30.960132000000002</v>
      </c>
    </row>
    <row r="22664" spans="2:3" x14ac:dyDescent="0.2">
      <c r="B22664">
        <v>3041409</v>
      </c>
      <c r="C22664">
        <v>28.169996000000001</v>
      </c>
    </row>
    <row r="22665" spans="2:3" x14ac:dyDescent="0.2">
      <c r="B22665">
        <v>3041410</v>
      </c>
      <c r="C22665">
        <v>2.3400029999999998</v>
      </c>
    </row>
    <row r="22666" spans="2:3" x14ac:dyDescent="0.2">
      <c r="B22666">
        <v>3041418</v>
      </c>
      <c r="C22666">
        <v>106.289993</v>
      </c>
    </row>
    <row r="22667" spans="2:3" x14ac:dyDescent="0.2">
      <c r="B22667">
        <v>3041826</v>
      </c>
      <c r="C22667">
        <v>41.76</v>
      </c>
    </row>
    <row r="22668" spans="2:3" x14ac:dyDescent="0.2">
      <c r="B22668">
        <v>3041827</v>
      </c>
      <c r="C22668">
        <v>125.730014</v>
      </c>
    </row>
    <row r="22669" spans="2:3" x14ac:dyDescent="0.2">
      <c r="B22669">
        <v>3042334</v>
      </c>
      <c r="C22669">
        <v>9.7199980000000004</v>
      </c>
    </row>
    <row r="22670" spans="2:3" x14ac:dyDescent="0.2">
      <c r="B22670">
        <v>3042335</v>
      </c>
      <c r="C22670">
        <v>40.320003999999997</v>
      </c>
    </row>
    <row r="22671" spans="2:3" x14ac:dyDescent="0.2">
      <c r="B22671">
        <v>3042469</v>
      </c>
      <c r="C22671">
        <v>74.790000000000006</v>
      </c>
    </row>
    <row r="22672" spans="2:3" x14ac:dyDescent="0.2">
      <c r="B22672">
        <v>3042500</v>
      </c>
      <c r="C22672">
        <v>57.599995</v>
      </c>
    </row>
    <row r="22673" spans="2:3" x14ac:dyDescent="0.2">
      <c r="B22673">
        <v>3041998</v>
      </c>
      <c r="C22673">
        <v>71.639998000000006</v>
      </c>
    </row>
    <row r="22674" spans="2:3" x14ac:dyDescent="0.2">
      <c r="B22674">
        <v>3041500</v>
      </c>
      <c r="C22674">
        <v>148.769993</v>
      </c>
    </row>
    <row r="22675" spans="2:3" x14ac:dyDescent="0.2">
      <c r="B22675">
        <v>3041501</v>
      </c>
      <c r="C22675">
        <v>26.369993999999998</v>
      </c>
    </row>
    <row r="22676" spans="2:3" x14ac:dyDescent="0.2">
      <c r="B22676">
        <v>3042163</v>
      </c>
      <c r="C22676">
        <v>22.770005000000001</v>
      </c>
    </row>
    <row r="22677" spans="2:3" x14ac:dyDescent="0.2">
      <c r="B22677">
        <v>3042164</v>
      </c>
      <c r="C22677">
        <v>47.249994000000001</v>
      </c>
    </row>
    <row r="22678" spans="2:3" x14ac:dyDescent="0.2">
      <c r="B22678">
        <v>3041849</v>
      </c>
      <c r="C22678">
        <v>25.560006000000001</v>
      </c>
    </row>
    <row r="22679" spans="2:3" x14ac:dyDescent="0.2">
      <c r="B22679">
        <v>3041850</v>
      </c>
      <c r="C22679">
        <v>30.599996000000001</v>
      </c>
    </row>
    <row r="22680" spans="2:3" x14ac:dyDescent="0.2">
      <c r="B22680">
        <v>3042903</v>
      </c>
      <c r="C22680">
        <v>30.329986999999999</v>
      </c>
    </row>
    <row r="22681" spans="2:3" x14ac:dyDescent="0.2">
      <c r="B22681">
        <v>3046202</v>
      </c>
      <c r="C22681">
        <v>32.490138999999999</v>
      </c>
    </row>
    <row r="22682" spans="2:3" x14ac:dyDescent="0.2">
      <c r="B22682">
        <v>3046203</v>
      </c>
      <c r="C22682">
        <v>17.730072</v>
      </c>
    </row>
    <row r="22683" spans="2:3" x14ac:dyDescent="0.2">
      <c r="B22683">
        <v>3041514</v>
      </c>
      <c r="C22683">
        <v>34.020001000000001</v>
      </c>
    </row>
    <row r="22684" spans="2:3" x14ac:dyDescent="0.2">
      <c r="B22684">
        <v>3041515</v>
      </c>
      <c r="C22684">
        <v>10.260004</v>
      </c>
    </row>
    <row r="22685" spans="2:3" x14ac:dyDescent="0.2">
      <c r="B22685">
        <v>3041516</v>
      </c>
      <c r="C22685">
        <v>59.400010000000002</v>
      </c>
    </row>
    <row r="22686" spans="2:3" x14ac:dyDescent="0.2">
      <c r="B22686">
        <v>3042220</v>
      </c>
      <c r="C22686">
        <v>27</v>
      </c>
    </row>
    <row r="22687" spans="2:3" x14ac:dyDescent="0.2">
      <c r="B22687">
        <v>3042221</v>
      </c>
      <c r="C22687">
        <v>0.629996</v>
      </c>
    </row>
    <row r="22688" spans="2:3" x14ac:dyDescent="0.2">
      <c r="B22688">
        <v>3041484</v>
      </c>
      <c r="C22688">
        <v>27.810005</v>
      </c>
    </row>
    <row r="22689" spans="2:3" x14ac:dyDescent="0.2">
      <c r="B22689">
        <v>3041485</v>
      </c>
      <c r="C22689">
        <v>49.140011999999999</v>
      </c>
    </row>
    <row r="22690" spans="2:3" x14ac:dyDescent="0.2">
      <c r="B22690">
        <v>3042448</v>
      </c>
      <c r="C22690">
        <v>115.83000699999999</v>
      </c>
    </row>
    <row r="22691" spans="2:3" x14ac:dyDescent="0.2">
      <c r="B22691">
        <v>3042449</v>
      </c>
      <c r="C22691">
        <v>26.460003</v>
      </c>
    </row>
    <row r="22692" spans="2:3" x14ac:dyDescent="0.2">
      <c r="B22692">
        <v>3042134</v>
      </c>
      <c r="C22692">
        <v>76.500000999999997</v>
      </c>
    </row>
    <row r="22693" spans="2:3" x14ac:dyDescent="0.2">
      <c r="B22693">
        <v>3042733</v>
      </c>
      <c r="C22693">
        <v>56.790007000000003</v>
      </c>
    </row>
    <row r="22694" spans="2:3" x14ac:dyDescent="0.2">
      <c r="B22694">
        <v>3042339</v>
      </c>
      <c r="C22694">
        <v>0.54000099999999995</v>
      </c>
    </row>
    <row r="22695" spans="2:3" x14ac:dyDescent="0.2">
      <c r="B22695">
        <v>3041554</v>
      </c>
      <c r="C22695">
        <v>145.260006</v>
      </c>
    </row>
    <row r="22696" spans="2:3" x14ac:dyDescent="0.2">
      <c r="B22696">
        <v>3042931</v>
      </c>
      <c r="C22696">
        <v>0.45</v>
      </c>
    </row>
    <row r="22697" spans="2:3" x14ac:dyDescent="0.2">
      <c r="B22697">
        <v>3043137</v>
      </c>
      <c r="C22697">
        <v>70.559974999999994</v>
      </c>
    </row>
    <row r="22698" spans="2:3" x14ac:dyDescent="0.2">
      <c r="B22698">
        <v>3042140</v>
      </c>
      <c r="C22698">
        <v>28.080003000000001</v>
      </c>
    </row>
    <row r="22699" spans="2:3" x14ac:dyDescent="0.2">
      <c r="B22699">
        <v>3041931</v>
      </c>
      <c r="C22699">
        <v>5.6700090000000003</v>
      </c>
    </row>
    <row r="22700" spans="2:3" x14ac:dyDescent="0.2">
      <c r="B22700">
        <v>3041932</v>
      </c>
      <c r="C22700">
        <v>63.809995999999998</v>
      </c>
    </row>
    <row r="22701" spans="2:3" x14ac:dyDescent="0.2">
      <c r="B22701">
        <v>3041605</v>
      </c>
      <c r="C22701">
        <v>120.780001</v>
      </c>
    </row>
    <row r="22702" spans="2:3" x14ac:dyDescent="0.2">
      <c r="B22702">
        <v>3041606</v>
      </c>
      <c r="C22702">
        <v>19.889987999999999</v>
      </c>
    </row>
    <row r="22703" spans="2:3" x14ac:dyDescent="0.2">
      <c r="B22703">
        <v>3041926</v>
      </c>
      <c r="C22703">
        <v>34.650005</v>
      </c>
    </row>
    <row r="22704" spans="2:3" x14ac:dyDescent="0.2">
      <c r="B22704">
        <v>3041927</v>
      </c>
      <c r="C22704">
        <v>25.649996999999999</v>
      </c>
    </row>
    <row r="22705" spans="2:3" x14ac:dyDescent="0.2">
      <c r="B22705">
        <v>3041928</v>
      </c>
      <c r="C22705">
        <v>1.5300020000000001</v>
      </c>
    </row>
    <row r="22706" spans="2:3" x14ac:dyDescent="0.2">
      <c r="B22706">
        <v>3042311</v>
      </c>
      <c r="C22706">
        <v>68.310007999999996</v>
      </c>
    </row>
    <row r="22707" spans="2:3" x14ac:dyDescent="0.2">
      <c r="B22707">
        <v>3041921</v>
      </c>
      <c r="C22707">
        <v>34.649991</v>
      </c>
    </row>
    <row r="22708" spans="2:3" x14ac:dyDescent="0.2">
      <c r="B22708">
        <v>3041922</v>
      </c>
      <c r="C22708">
        <v>1.439989</v>
      </c>
    </row>
    <row r="22709" spans="2:3" x14ac:dyDescent="0.2">
      <c r="B22709">
        <v>3041999</v>
      </c>
      <c r="C22709">
        <v>29.969988000000001</v>
      </c>
    </row>
    <row r="22710" spans="2:3" x14ac:dyDescent="0.2">
      <c r="B22710">
        <v>3042000</v>
      </c>
      <c r="C22710">
        <v>20.699998000000001</v>
      </c>
    </row>
    <row r="22711" spans="2:3" x14ac:dyDescent="0.2">
      <c r="B22711">
        <v>3042308</v>
      </c>
      <c r="C22711">
        <v>25.919989000000001</v>
      </c>
    </row>
    <row r="22712" spans="2:3" x14ac:dyDescent="0.2">
      <c r="B22712">
        <v>3042309</v>
      </c>
      <c r="C22712">
        <v>43.020003000000003</v>
      </c>
    </row>
    <row r="22713" spans="2:3" x14ac:dyDescent="0.2">
      <c r="B22713">
        <v>3042479</v>
      </c>
      <c r="C22713">
        <v>40.049996999999998</v>
      </c>
    </row>
    <row r="22714" spans="2:3" x14ac:dyDescent="0.2">
      <c r="B22714">
        <v>3042323</v>
      </c>
      <c r="C22714">
        <v>56.249999000000003</v>
      </c>
    </row>
    <row r="22715" spans="2:3" x14ac:dyDescent="0.2">
      <c r="B22715">
        <v>3042324</v>
      </c>
      <c r="C22715">
        <v>31.049993000000001</v>
      </c>
    </row>
    <row r="22716" spans="2:3" x14ac:dyDescent="0.2">
      <c r="B22716">
        <v>3042805</v>
      </c>
      <c r="C22716">
        <v>30.689993999999999</v>
      </c>
    </row>
    <row r="22717" spans="2:3" x14ac:dyDescent="0.2">
      <c r="B22717">
        <v>3042806</v>
      </c>
      <c r="C22717">
        <v>45.630018999999997</v>
      </c>
    </row>
    <row r="22718" spans="2:3" x14ac:dyDescent="0.2">
      <c r="B22718">
        <v>3041847</v>
      </c>
      <c r="C22718">
        <v>50.490001999999997</v>
      </c>
    </row>
    <row r="22719" spans="2:3" x14ac:dyDescent="0.2">
      <c r="B22719">
        <v>3041848</v>
      </c>
      <c r="C22719">
        <v>266.85000500000001</v>
      </c>
    </row>
    <row r="22720" spans="2:3" x14ac:dyDescent="0.2">
      <c r="B22720">
        <v>3042760</v>
      </c>
      <c r="C22720">
        <v>122.040004</v>
      </c>
    </row>
    <row r="22721" spans="2:3" x14ac:dyDescent="0.2">
      <c r="B22721">
        <v>3043046</v>
      </c>
      <c r="C22721">
        <v>83.520011999999994</v>
      </c>
    </row>
    <row r="22722" spans="2:3" x14ac:dyDescent="0.2">
      <c r="B22722">
        <v>3043047</v>
      </c>
      <c r="C22722">
        <v>53.369993999999998</v>
      </c>
    </row>
    <row r="22723" spans="2:3" x14ac:dyDescent="0.2">
      <c r="B22723">
        <v>3042231</v>
      </c>
      <c r="C22723">
        <v>9.4499940000000002</v>
      </c>
    </row>
    <row r="22724" spans="2:3" x14ac:dyDescent="0.2">
      <c r="B22724">
        <v>3042232</v>
      </c>
      <c r="C22724">
        <v>98.819995000000006</v>
      </c>
    </row>
    <row r="22725" spans="2:3" x14ac:dyDescent="0.2">
      <c r="B22725">
        <v>3049693</v>
      </c>
      <c r="C22725">
        <v>25.830005</v>
      </c>
    </row>
    <row r="22726" spans="2:3" x14ac:dyDescent="0.2">
      <c r="B22726">
        <v>3045821</v>
      </c>
      <c r="C22726">
        <v>46.169438</v>
      </c>
    </row>
    <row r="22727" spans="2:3" x14ac:dyDescent="0.2">
      <c r="B22727">
        <v>3042604</v>
      </c>
      <c r="C22727">
        <v>93.239998</v>
      </c>
    </row>
    <row r="22728" spans="2:3" x14ac:dyDescent="0.2">
      <c r="B22728">
        <v>3041509</v>
      </c>
      <c r="C22728">
        <v>36.089995999999999</v>
      </c>
    </row>
    <row r="22729" spans="2:3" x14ac:dyDescent="0.2">
      <c r="B22729">
        <v>3041510</v>
      </c>
      <c r="C22729">
        <v>55.080007000000002</v>
      </c>
    </row>
    <row r="22730" spans="2:3" x14ac:dyDescent="0.2">
      <c r="B22730">
        <v>3041513</v>
      </c>
      <c r="C22730">
        <v>4.7700019999999999</v>
      </c>
    </row>
    <row r="22731" spans="2:3" x14ac:dyDescent="0.2">
      <c r="B22731">
        <v>3041536</v>
      </c>
      <c r="C22731">
        <v>145.889996</v>
      </c>
    </row>
    <row r="22732" spans="2:3" x14ac:dyDescent="0.2">
      <c r="B22732">
        <v>3041543</v>
      </c>
      <c r="C22732">
        <v>82.799989999999994</v>
      </c>
    </row>
    <row r="22733" spans="2:3" x14ac:dyDescent="0.2">
      <c r="B22733">
        <v>3041549</v>
      </c>
      <c r="C22733">
        <v>23.039988999999998</v>
      </c>
    </row>
    <row r="22734" spans="2:3" x14ac:dyDescent="0.2">
      <c r="B22734">
        <v>3041550</v>
      </c>
      <c r="C22734">
        <v>41.490006000000001</v>
      </c>
    </row>
    <row r="22735" spans="2:3" x14ac:dyDescent="0.2">
      <c r="B22735">
        <v>3041933</v>
      </c>
      <c r="C22735">
        <v>77.310010000000005</v>
      </c>
    </row>
    <row r="22736" spans="2:3" x14ac:dyDescent="0.2">
      <c r="B22736">
        <v>3041905</v>
      </c>
      <c r="C22736">
        <v>26.549994000000002</v>
      </c>
    </row>
    <row r="22737" spans="2:3" x14ac:dyDescent="0.2">
      <c r="B22737">
        <v>3041906</v>
      </c>
      <c r="C22737">
        <v>23.85</v>
      </c>
    </row>
    <row r="22738" spans="2:3" x14ac:dyDescent="0.2">
      <c r="B22738">
        <v>3041907</v>
      </c>
      <c r="C22738">
        <v>0.89999499999999999</v>
      </c>
    </row>
    <row r="22739" spans="2:3" x14ac:dyDescent="0.2">
      <c r="B22739">
        <v>3041908</v>
      </c>
      <c r="C22739">
        <v>7.2900109999999998</v>
      </c>
    </row>
    <row r="22740" spans="2:3" x14ac:dyDescent="0.2">
      <c r="B22740">
        <v>3041640</v>
      </c>
      <c r="C22740">
        <v>42.479992000000003</v>
      </c>
    </row>
    <row r="22741" spans="2:3" x14ac:dyDescent="0.2">
      <c r="B22741">
        <v>3041587</v>
      </c>
      <c r="C22741">
        <v>54.359997999999997</v>
      </c>
    </row>
    <row r="22742" spans="2:3" x14ac:dyDescent="0.2">
      <c r="B22742">
        <v>3041588</v>
      </c>
      <c r="C22742">
        <v>117.630005</v>
      </c>
    </row>
    <row r="22743" spans="2:3" x14ac:dyDescent="0.2">
      <c r="B22743">
        <v>3041593</v>
      </c>
      <c r="C22743">
        <v>39.780006999999998</v>
      </c>
    </row>
    <row r="22744" spans="2:3" x14ac:dyDescent="0.2">
      <c r="B22744">
        <v>3041594</v>
      </c>
      <c r="C22744">
        <v>36.359986999999997</v>
      </c>
    </row>
    <row r="22745" spans="2:3" x14ac:dyDescent="0.2">
      <c r="B22745">
        <v>3041617</v>
      </c>
      <c r="C22745">
        <v>65.699997999999994</v>
      </c>
    </row>
    <row r="22746" spans="2:3" x14ac:dyDescent="0.2">
      <c r="B22746">
        <v>3041618</v>
      </c>
      <c r="C22746">
        <v>33.390005000000002</v>
      </c>
    </row>
    <row r="22747" spans="2:3" x14ac:dyDescent="0.2">
      <c r="B22747">
        <v>3043530</v>
      </c>
      <c r="C22747">
        <v>65.249989999999997</v>
      </c>
    </row>
    <row r="22748" spans="2:3" x14ac:dyDescent="0.2">
      <c r="B22748">
        <v>3043531</v>
      </c>
      <c r="C22748">
        <v>23.58</v>
      </c>
    </row>
    <row r="22749" spans="2:3" x14ac:dyDescent="0.2">
      <c r="B22749">
        <v>3042320</v>
      </c>
      <c r="C22749">
        <v>152.370001</v>
      </c>
    </row>
    <row r="22750" spans="2:3" x14ac:dyDescent="0.2">
      <c r="B22750">
        <v>3042513</v>
      </c>
      <c r="C22750">
        <v>29.520004</v>
      </c>
    </row>
    <row r="22751" spans="2:3" x14ac:dyDescent="0.2">
      <c r="B22751">
        <v>3042514</v>
      </c>
      <c r="C22751">
        <v>76.949994000000004</v>
      </c>
    </row>
    <row r="22752" spans="2:3" x14ac:dyDescent="0.2">
      <c r="B22752">
        <v>3041784</v>
      </c>
      <c r="C22752">
        <v>21.510002</v>
      </c>
    </row>
    <row r="22753" spans="2:3" x14ac:dyDescent="0.2">
      <c r="B22753">
        <v>3042191</v>
      </c>
      <c r="C22753">
        <v>39.060001</v>
      </c>
    </row>
    <row r="22754" spans="2:3" x14ac:dyDescent="0.2">
      <c r="B22754">
        <v>3042192</v>
      </c>
      <c r="C22754">
        <v>28.260006000000001</v>
      </c>
    </row>
    <row r="22755" spans="2:3" x14ac:dyDescent="0.2">
      <c r="B22755">
        <v>3044828</v>
      </c>
      <c r="C22755">
        <v>59.490015999999997</v>
      </c>
    </row>
    <row r="22756" spans="2:3" x14ac:dyDescent="0.2">
      <c r="B22756">
        <v>3042667</v>
      </c>
      <c r="C22756">
        <v>87.929974000000001</v>
      </c>
    </row>
    <row r="22757" spans="2:3" x14ac:dyDescent="0.2">
      <c r="B22757">
        <v>3042668</v>
      </c>
      <c r="C22757">
        <v>0.09</v>
      </c>
    </row>
    <row r="22758" spans="2:3" x14ac:dyDescent="0.2">
      <c r="B22758">
        <v>3041628</v>
      </c>
      <c r="C22758">
        <v>0.810002</v>
      </c>
    </row>
    <row r="22759" spans="2:3" x14ac:dyDescent="0.2">
      <c r="B22759">
        <v>3042659</v>
      </c>
      <c r="C22759">
        <v>27.360001</v>
      </c>
    </row>
    <row r="22760" spans="2:3" x14ac:dyDescent="0.2">
      <c r="B22760">
        <v>3042660</v>
      </c>
      <c r="C22760">
        <v>6.4799949999999997</v>
      </c>
    </row>
    <row r="22761" spans="2:3" x14ac:dyDescent="0.2">
      <c r="B22761">
        <v>3042141</v>
      </c>
      <c r="C22761">
        <v>16.469994</v>
      </c>
    </row>
    <row r="22762" spans="2:3" x14ac:dyDescent="0.2">
      <c r="B22762">
        <v>3042155</v>
      </c>
      <c r="C22762">
        <v>2.4299970000000002</v>
      </c>
    </row>
    <row r="22763" spans="2:3" x14ac:dyDescent="0.2">
      <c r="B22763">
        <v>3042791</v>
      </c>
      <c r="C22763">
        <v>43.65</v>
      </c>
    </row>
    <row r="22764" spans="2:3" x14ac:dyDescent="0.2">
      <c r="B22764">
        <v>3047990</v>
      </c>
      <c r="C22764">
        <v>36.269996999999996</v>
      </c>
    </row>
    <row r="22765" spans="2:3" x14ac:dyDescent="0.2">
      <c r="B22765">
        <v>3047991</v>
      </c>
      <c r="C22765">
        <v>67.94999</v>
      </c>
    </row>
    <row r="22766" spans="2:3" x14ac:dyDescent="0.2">
      <c r="B22766">
        <v>3042438</v>
      </c>
      <c r="C22766">
        <v>30.509990999999999</v>
      </c>
    </row>
    <row r="22767" spans="2:3" x14ac:dyDescent="0.2">
      <c r="B22767">
        <v>3042439</v>
      </c>
      <c r="C22767">
        <v>82.349993999999995</v>
      </c>
    </row>
    <row r="22768" spans="2:3" x14ac:dyDescent="0.2">
      <c r="B22768">
        <v>3042742</v>
      </c>
      <c r="C22768">
        <v>167.31001699999999</v>
      </c>
    </row>
    <row r="22769" spans="2:3" x14ac:dyDescent="0.2">
      <c r="B22769">
        <v>3042743</v>
      </c>
      <c r="C22769">
        <v>46.080001000000003</v>
      </c>
    </row>
    <row r="22770" spans="2:3" x14ac:dyDescent="0.2">
      <c r="B22770">
        <v>3041633</v>
      </c>
      <c r="C22770">
        <v>94.139998000000006</v>
      </c>
    </row>
    <row r="22771" spans="2:3" x14ac:dyDescent="0.2">
      <c r="B22771">
        <v>3041634</v>
      </c>
      <c r="C22771">
        <v>105.929993</v>
      </c>
    </row>
    <row r="22772" spans="2:3" x14ac:dyDescent="0.2">
      <c r="B22772">
        <v>3042331</v>
      </c>
      <c r="C22772">
        <v>45.899994999999997</v>
      </c>
    </row>
    <row r="22773" spans="2:3" x14ac:dyDescent="0.2">
      <c r="B22773">
        <v>3041874</v>
      </c>
      <c r="C22773">
        <v>26.460006</v>
      </c>
    </row>
    <row r="22774" spans="2:3" x14ac:dyDescent="0.2">
      <c r="B22774">
        <v>3041875</v>
      </c>
      <c r="C22774">
        <v>44.010005999999997</v>
      </c>
    </row>
    <row r="22775" spans="2:3" x14ac:dyDescent="0.2">
      <c r="B22775">
        <v>3041975</v>
      </c>
      <c r="C22775">
        <v>54.090007</v>
      </c>
    </row>
    <row r="22776" spans="2:3" x14ac:dyDescent="0.2">
      <c r="B22776">
        <v>3042461</v>
      </c>
      <c r="C22776">
        <v>88.559974999999994</v>
      </c>
    </row>
    <row r="22777" spans="2:3" x14ac:dyDescent="0.2">
      <c r="B22777">
        <v>3042462</v>
      </c>
      <c r="C22777">
        <v>50.939998000000003</v>
      </c>
    </row>
    <row r="22778" spans="2:3" x14ac:dyDescent="0.2">
      <c r="B22778">
        <v>3041641</v>
      </c>
      <c r="C22778">
        <v>47.699998000000001</v>
      </c>
    </row>
    <row r="22779" spans="2:3" x14ac:dyDescent="0.2">
      <c r="B22779">
        <v>3041702</v>
      </c>
      <c r="C22779">
        <v>36.540005999999998</v>
      </c>
    </row>
    <row r="22780" spans="2:3" x14ac:dyDescent="0.2">
      <c r="B22780">
        <v>3041764</v>
      </c>
      <c r="C22780">
        <v>42.029997000000002</v>
      </c>
    </row>
    <row r="22781" spans="2:3" x14ac:dyDescent="0.2">
      <c r="B22781">
        <v>3041951</v>
      </c>
      <c r="C22781">
        <v>42.840006000000002</v>
      </c>
    </row>
    <row r="22782" spans="2:3" x14ac:dyDescent="0.2">
      <c r="B22782">
        <v>3041952</v>
      </c>
      <c r="C22782">
        <v>41.220013000000002</v>
      </c>
    </row>
    <row r="22783" spans="2:3" x14ac:dyDescent="0.2">
      <c r="B22783">
        <v>3042680</v>
      </c>
      <c r="C22783">
        <v>59.489989999999999</v>
      </c>
    </row>
    <row r="22784" spans="2:3" x14ac:dyDescent="0.2">
      <c r="B22784">
        <v>3042681</v>
      </c>
      <c r="C22784">
        <v>10.35</v>
      </c>
    </row>
    <row r="22785" spans="2:3" x14ac:dyDescent="0.2">
      <c r="B22785">
        <v>3041765</v>
      </c>
      <c r="C22785">
        <v>20.159991999999999</v>
      </c>
    </row>
    <row r="22786" spans="2:3" x14ac:dyDescent="0.2">
      <c r="B22786">
        <v>3041766</v>
      </c>
      <c r="C22786">
        <v>160.650001</v>
      </c>
    </row>
    <row r="22787" spans="2:3" x14ac:dyDescent="0.2">
      <c r="B22787">
        <v>3041774</v>
      </c>
      <c r="C22787">
        <v>69.210007000000004</v>
      </c>
    </row>
    <row r="22788" spans="2:3" x14ac:dyDescent="0.2">
      <c r="B22788">
        <v>3041775</v>
      </c>
      <c r="C22788">
        <v>87.21</v>
      </c>
    </row>
    <row r="22789" spans="2:3" x14ac:dyDescent="0.2">
      <c r="B22789">
        <v>3042250</v>
      </c>
      <c r="C22789">
        <v>5.8500019999999999</v>
      </c>
    </row>
    <row r="22790" spans="2:3" x14ac:dyDescent="0.2">
      <c r="B22790">
        <v>3041861</v>
      </c>
      <c r="C22790">
        <v>41.220004000000003</v>
      </c>
    </row>
    <row r="22791" spans="2:3" x14ac:dyDescent="0.2">
      <c r="B22791">
        <v>3042682</v>
      </c>
      <c r="C22791">
        <v>72.27</v>
      </c>
    </row>
    <row r="22792" spans="2:3" x14ac:dyDescent="0.2">
      <c r="B22792">
        <v>3042683</v>
      </c>
      <c r="C22792">
        <v>23.310010999999999</v>
      </c>
    </row>
    <row r="22793" spans="2:3" x14ac:dyDescent="0.2">
      <c r="B22793">
        <v>3042304</v>
      </c>
      <c r="C22793">
        <v>13.679995999999999</v>
      </c>
    </row>
    <row r="22794" spans="2:3" x14ac:dyDescent="0.2">
      <c r="B22794">
        <v>3042305</v>
      </c>
      <c r="C22794">
        <v>94.500003000000007</v>
      </c>
    </row>
    <row r="22795" spans="2:3" x14ac:dyDescent="0.2">
      <c r="B22795">
        <v>3043528</v>
      </c>
      <c r="C22795">
        <v>153.629988</v>
      </c>
    </row>
    <row r="22796" spans="2:3" x14ac:dyDescent="0.2">
      <c r="B22796">
        <v>3043529</v>
      </c>
      <c r="C22796">
        <v>138.689606</v>
      </c>
    </row>
    <row r="22797" spans="2:3" x14ac:dyDescent="0.2">
      <c r="B22797">
        <v>3044851</v>
      </c>
      <c r="C22797">
        <v>65.160278000000005</v>
      </c>
    </row>
    <row r="22798" spans="2:3" x14ac:dyDescent="0.2">
      <c r="B22798">
        <v>3048101</v>
      </c>
      <c r="C22798">
        <v>74.250003000000007</v>
      </c>
    </row>
    <row r="22799" spans="2:3" x14ac:dyDescent="0.2">
      <c r="B22799">
        <v>3042727</v>
      </c>
      <c r="C22799">
        <v>7.6499969999999999</v>
      </c>
    </row>
    <row r="22800" spans="2:3" x14ac:dyDescent="0.2">
      <c r="B22800">
        <v>3042728</v>
      </c>
      <c r="C22800">
        <v>25.740003999999999</v>
      </c>
    </row>
    <row r="22801" spans="2:3" x14ac:dyDescent="0.2">
      <c r="B22801">
        <v>3043075</v>
      </c>
      <c r="C22801">
        <v>24.299996</v>
      </c>
    </row>
    <row r="22802" spans="2:3" x14ac:dyDescent="0.2">
      <c r="B22802">
        <v>3043076</v>
      </c>
      <c r="C22802">
        <v>53.910003000000003</v>
      </c>
    </row>
    <row r="22803" spans="2:3" x14ac:dyDescent="0.2">
      <c r="B22803">
        <v>3042302</v>
      </c>
      <c r="C22803">
        <v>86.670001999999997</v>
      </c>
    </row>
    <row r="22804" spans="2:3" x14ac:dyDescent="0.2">
      <c r="B22804">
        <v>3042303</v>
      </c>
      <c r="C22804">
        <v>185.49000100000001</v>
      </c>
    </row>
    <row r="22805" spans="2:3" x14ac:dyDescent="0.2">
      <c r="B22805">
        <v>3042005</v>
      </c>
      <c r="C22805">
        <v>55.440002999999997</v>
      </c>
    </row>
    <row r="22806" spans="2:3" x14ac:dyDescent="0.2">
      <c r="B22806">
        <v>3042006</v>
      </c>
      <c r="C22806">
        <v>66.600009</v>
      </c>
    </row>
    <row r="22807" spans="2:3" x14ac:dyDescent="0.2">
      <c r="B22807">
        <v>3042094</v>
      </c>
      <c r="C22807">
        <v>56.250006999999997</v>
      </c>
    </row>
    <row r="22808" spans="2:3" x14ac:dyDescent="0.2">
      <c r="B22808">
        <v>3043168</v>
      </c>
      <c r="C22808">
        <v>1.709994</v>
      </c>
    </row>
    <row r="22809" spans="2:3" x14ac:dyDescent="0.2">
      <c r="B22809">
        <v>3043532</v>
      </c>
      <c r="C22809">
        <v>2.5200089999999999</v>
      </c>
    </row>
    <row r="22810" spans="2:3" x14ac:dyDescent="0.2">
      <c r="B22810">
        <v>3043293</v>
      </c>
      <c r="C22810">
        <v>25.10999</v>
      </c>
    </row>
    <row r="22811" spans="2:3" x14ac:dyDescent="0.2">
      <c r="B22811">
        <v>3042849</v>
      </c>
      <c r="C22811">
        <v>73.889995999999996</v>
      </c>
    </row>
    <row r="22812" spans="2:3" x14ac:dyDescent="0.2">
      <c r="B22812">
        <v>3042850</v>
      </c>
      <c r="C22812">
        <v>47.429994000000001</v>
      </c>
    </row>
    <row r="22813" spans="2:3" x14ac:dyDescent="0.2">
      <c r="B22813">
        <v>3042684</v>
      </c>
      <c r="C22813">
        <v>37.530002000000003</v>
      </c>
    </row>
    <row r="22814" spans="2:3" x14ac:dyDescent="0.2">
      <c r="B22814">
        <v>3042685</v>
      </c>
      <c r="C22814">
        <v>14.489996</v>
      </c>
    </row>
    <row r="22815" spans="2:3" x14ac:dyDescent="0.2">
      <c r="B22815">
        <v>3042437</v>
      </c>
      <c r="C22815">
        <v>30.779997999999999</v>
      </c>
    </row>
    <row r="22816" spans="2:3" x14ac:dyDescent="0.2">
      <c r="B22816">
        <v>3042796</v>
      </c>
      <c r="C22816">
        <v>60.389991000000002</v>
      </c>
    </row>
    <row r="22817" spans="2:3" x14ac:dyDescent="0.2">
      <c r="B22817">
        <v>3042957</v>
      </c>
      <c r="C22817">
        <v>206.19000800000001</v>
      </c>
    </row>
    <row r="22818" spans="2:3" x14ac:dyDescent="0.2">
      <c r="B22818">
        <v>3044142</v>
      </c>
      <c r="C22818">
        <v>152.55007699999999</v>
      </c>
    </row>
    <row r="22819" spans="2:3" x14ac:dyDescent="0.2">
      <c r="B22819">
        <v>3041834</v>
      </c>
      <c r="C22819">
        <v>52.019995000000002</v>
      </c>
    </row>
    <row r="22820" spans="2:3" x14ac:dyDescent="0.2">
      <c r="B22820">
        <v>3041835</v>
      </c>
      <c r="C22820">
        <v>55.890008000000002</v>
      </c>
    </row>
    <row r="22821" spans="2:3" x14ac:dyDescent="0.2">
      <c r="B22821">
        <v>3041862</v>
      </c>
      <c r="C22821">
        <v>30.960003</v>
      </c>
    </row>
    <row r="22822" spans="2:3" x14ac:dyDescent="0.2">
      <c r="B22822">
        <v>3041873</v>
      </c>
      <c r="C22822">
        <v>23.579993000000002</v>
      </c>
    </row>
    <row r="22823" spans="2:3" x14ac:dyDescent="0.2">
      <c r="B22823">
        <v>3041876</v>
      </c>
      <c r="C22823">
        <v>56.700009999999999</v>
      </c>
    </row>
    <row r="22824" spans="2:3" x14ac:dyDescent="0.2">
      <c r="B22824">
        <v>3041904</v>
      </c>
      <c r="C22824">
        <v>9.4500030000000006</v>
      </c>
    </row>
    <row r="22825" spans="2:3" x14ac:dyDescent="0.2">
      <c r="B22825">
        <v>3041961</v>
      </c>
      <c r="C22825">
        <v>16.289997</v>
      </c>
    </row>
    <row r="22826" spans="2:3" x14ac:dyDescent="0.2">
      <c r="B22826">
        <v>3042182</v>
      </c>
      <c r="C22826">
        <v>9.990005</v>
      </c>
    </row>
    <row r="22827" spans="2:3" x14ac:dyDescent="0.2">
      <c r="B22827">
        <v>3041964</v>
      </c>
      <c r="C22827">
        <v>245.699985</v>
      </c>
    </row>
    <row r="22828" spans="2:3" x14ac:dyDescent="0.2">
      <c r="B22828">
        <v>3041965</v>
      </c>
      <c r="C22828">
        <v>26.010006000000001</v>
      </c>
    </row>
    <row r="22829" spans="2:3" x14ac:dyDescent="0.2">
      <c r="B22829">
        <v>3042177</v>
      </c>
      <c r="C22829">
        <v>38.250005000000002</v>
      </c>
    </row>
    <row r="22830" spans="2:3" x14ac:dyDescent="0.2">
      <c r="B22830">
        <v>3043296</v>
      </c>
      <c r="C22830">
        <v>16.379905999999998</v>
      </c>
    </row>
    <row r="22831" spans="2:3" x14ac:dyDescent="0.2">
      <c r="B22831">
        <v>3042165</v>
      </c>
      <c r="C22831">
        <v>137.789996</v>
      </c>
    </row>
    <row r="22832" spans="2:3" x14ac:dyDescent="0.2">
      <c r="B22832">
        <v>3048274</v>
      </c>
      <c r="C22832">
        <v>22.05</v>
      </c>
    </row>
    <row r="22833" spans="2:3" x14ac:dyDescent="0.2">
      <c r="B22833">
        <v>3048275</v>
      </c>
      <c r="C22833">
        <v>88.470001999999994</v>
      </c>
    </row>
    <row r="22834" spans="2:3" x14ac:dyDescent="0.2">
      <c r="B22834">
        <v>3043355</v>
      </c>
      <c r="C22834">
        <v>245.24999500000001</v>
      </c>
    </row>
    <row r="22835" spans="2:3" x14ac:dyDescent="0.2">
      <c r="B22835">
        <v>3043356</v>
      </c>
      <c r="C22835">
        <v>1.619998</v>
      </c>
    </row>
    <row r="22836" spans="2:3" x14ac:dyDescent="0.2">
      <c r="B22836">
        <v>3044839</v>
      </c>
      <c r="C22836">
        <v>116.54998999999999</v>
      </c>
    </row>
    <row r="22837" spans="2:3" x14ac:dyDescent="0.2">
      <c r="B22837">
        <v>3048111</v>
      </c>
      <c r="C22837">
        <v>63.630003000000002</v>
      </c>
    </row>
    <row r="22838" spans="2:3" x14ac:dyDescent="0.2">
      <c r="B22838">
        <v>3044252</v>
      </c>
      <c r="C22838">
        <v>66.419996999999995</v>
      </c>
    </row>
    <row r="22839" spans="2:3" x14ac:dyDescent="0.2">
      <c r="B22839">
        <v>3044253</v>
      </c>
      <c r="C22839">
        <v>4.0500090000000002</v>
      </c>
    </row>
    <row r="22840" spans="2:3" x14ac:dyDescent="0.2">
      <c r="B22840">
        <v>3041909</v>
      </c>
      <c r="C22840">
        <v>43.469994</v>
      </c>
    </row>
    <row r="22841" spans="2:3" x14ac:dyDescent="0.2">
      <c r="B22841">
        <v>3041910</v>
      </c>
      <c r="C22841">
        <v>7.2899989999999999</v>
      </c>
    </row>
    <row r="22842" spans="2:3" x14ac:dyDescent="0.2">
      <c r="B22842">
        <v>3041911</v>
      </c>
      <c r="C22842">
        <v>23.849989999999998</v>
      </c>
    </row>
    <row r="22843" spans="2:3" x14ac:dyDescent="0.2">
      <c r="B22843">
        <v>3041923</v>
      </c>
      <c r="C22843">
        <v>25.11</v>
      </c>
    </row>
    <row r="22844" spans="2:3" x14ac:dyDescent="0.2">
      <c r="B22844">
        <v>3041924</v>
      </c>
      <c r="C22844">
        <v>73.709987999999996</v>
      </c>
    </row>
    <row r="22845" spans="2:3" x14ac:dyDescent="0.2">
      <c r="B22845">
        <v>3041937</v>
      </c>
      <c r="C22845">
        <v>27.270002000000002</v>
      </c>
    </row>
    <row r="22846" spans="2:3" x14ac:dyDescent="0.2">
      <c r="B22846">
        <v>3041938</v>
      </c>
      <c r="C22846">
        <v>23.310013000000001</v>
      </c>
    </row>
    <row r="22847" spans="2:3" x14ac:dyDescent="0.2">
      <c r="B22847">
        <v>3041947</v>
      </c>
      <c r="C22847">
        <v>123.29999100000001</v>
      </c>
    </row>
    <row r="22848" spans="2:3" x14ac:dyDescent="0.2">
      <c r="B22848">
        <v>3041948</v>
      </c>
      <c r="C22848">
        <v>85.049993000000001</v>
      </c>
    </row>
    <row r="22849" spans="2:3" x14ac:dyDescent="0.2">
      <c r="B22849">
        <v>3041962</v>
      </c>
      <c r="C22849">
        <v>73.529984999999996</v>
      </c>
    </row>
    <row r="22850" spans="2:3" x14ac:dyDescent="0.2">
      <c r="B22850">
        <v>3041963</v>
      </c>
      <c r="C22850">
        <v>26.279995</v>
      </c>
    </row>
    <row r="22851" spans="2:3" x14ac:dyDescent="0.2">
      <c r="B22851">
        <v>3042170</v>
      </c>
      <c r="C22851">
        <v>25.380009999999999</v>
      </c>
    </row>
    <row r="22852" spans="2:3" x14ac:dyDescent="0.2">
      <c r="B22852">
        <v>3042243</v>
      </c>
      <c r="C22852">
        <v>35.730004999999998</v>
      </c>
    </row>
    <row r="22853" spans="2:3" x14ac:dyDescent="0.2">
      <c r="B22853">
        <v>3042244</v>
      </c>
      <c r="C22853">
        <v>4.4099940000000002</v>
      </c>
    </row>
    <row r="22854" spans="2:3" x14ac:dyDescent="0.2">
      <c r="B22854">
        <v>3042321</v>
      </c>
      <c r="C22854">
        <v>53.55</v>
      </c>
    </row>
    <row r="22855" spans="2:3" x14ac:dyDescent="0.2">
      <c r="B22855">
        <v>3042322</v>
      </c>
      <c r="C22855">
        <v>40.769995999999999</v>
      </c>
    </row>
    <row r="22856" spans="2:3" x14ac:dyDescent="0.2">
      <c r="B22856">
        <v>3042658</v>
      </c>
      <c r="C22856">
        <v>36.449987999999998</v>
      </c>
    </row>
    <row r="22857" spans="2:3" x14ac:dyDescent="0.2">
      <c r="B22857">
        <v>3045708</v>
      </c>
      <c r="C22857">
        <v>24.21</v>
      </c>
    </row>
    <row r="22858" spans="2:3" x14ac:dyDescent="0.2">
      <c r="B22858">
        <v>3048405</v>
      </c>
      <c r="C22858">
        <v>23.849993999999999</v>
      </c>
    </row>
    <row r="22859" spans="2:3" x14ac:dyDescent="0.2">
      <c r="B22859">
        <v>3047983</v>
      </c>
      <c r="C22859">
        <v>38.429994000000001</v>
      </c>
    </row>
    <row r="22860" spans="2:3" x14ac:dyDescent="0.2">
      <c r="B22860">
        <v>3042001</v>
      </c>
      <c r="C22860">
        <v>265.50000299999999</v>
      </c>
    </row>
    <row r="22861" spans="2:3" x14ac:dyDescent="0.2">
      <c r="B22861">
        <v>3042004</v>
      </c>
      <c r="C22861">
        <v>30.780013</v>
      </c>
    </row>
    <row r="22862" spans="2:3" x14ac:dyDescent="0.2">
      <c r="B22862">
        <v>3042009</v>
      </c>
      <c r="C22862">
        <v>61.380012999999998</v>
      </c>
    </row>
    <row r="22863" spans="2:3" x14ac:dyDescent="0.2">
      <c r="B22863">
        <v>3042010</v>
      </c>
      <c r="C22863">
        <v>0.99</v>
      </c>
    </row>
    <row r="22864" spans="2:3" x14ac:dyDescent="0.2">
      <c r="B22864">
        <v>3042013</v>
      </c>
      <c r="C22864">
        <v>29.250005000000002</v>
      </c>
    </row>
    <row r="22865" spans="2:3" x14ac:dyDescent="0.2">
      <c r="B22865">
        <v>3042014</v>
      </c>
      <c r="C22865">
        <v>77.309988000000004</v>
      </c>
    </row>
    <row r="22866" spans="2:3" x14ac:dyDescent="0.2">
      <c r="B22866">
        <v>3042083</v>
      </c>
      <c r="C22866">
        <v>44.549993999999998</v>
      </c>
    </row>
    <row r="22867" spans="2:3" x14ac:dyDescent="0.2">
      <c r="B22867">
        <v>3042084</v>
      </c>
      <c r="C22867">
        <v>30.869990999999999</v>
      </c>
    </row>
    <row r="22868" spans="2:3" x14ac:dyDescent="0.2">
      <c r="B22868">
        <v>3042091</v>
      </c>
      <c r="C22868">
        <v>39.419989000000001</v>
      </c>
    </row>
    <row r="22869" spans="2:3" x14ac:dyDescent="0.2">
      <c r="B22869">
        <v>3042092</v>
      </c>
      <c r="C22869">
        <v>109.88999699999999</v>
      </c>
    </row>
    <row r="22870" spans="2:3" x14ac:dyDescent="0.2">
      <c r="B22870">
        <v>3042412</v>
      </c>
      <c r="C22870">
        <v>451.259997</v>
      </c>
    </row>
    <row r="22871" spans="2:3" x14ac:dyDescent="0.2">
      <c r="B22871">
        <v>3042714</v>
      </c>
      <c r="C22871">
        <v>0.17999799999999999</v>
      </c>
    </row>
    <row r="22872" spans="2:3" x14ac:dyDescent="0.2">
      <c r="B22872">
        <v>3042715</v>
      </c>
      <c r="C22872">
        <v>30.870001999999999</v>
      </c>
    </row>
    <row r="22873" spans="2:3" x14ac:dyDescent="0.2">
      <c r="B22873">
        <v>3045824</v>
      </c>
      <c r="C22873">
        <v>24.209997000000001</v>
      </c>
    </row>
    <row r="22874" spans="2:3" x14ac:dyDescent="0.2">
      <c r="B22874">
        <v>3045830</v>
      </c>
      <c r="C22874">
        <v>43.650182999999998</v>
      </c>
    </row>
    <row r="22875" spans="2:3" x14ac:dyDescent="0.2">
      <c r="B22875">
        <v>3045831</v>
      </c>
      <c r="C22875">
        <v>8.9998999999999996E-2</v>
      </c>
    </row>
    <row r="22876" spans="2:3" x14ac:dyDescent="0.2">
      <c r="B22876">
        <v>3043219</v>
      </c>
      <c r="C22876">
        <v>12.059998</v>
      </c>
    </row>
    <row r="22877" spans="2:3" x14ac:dyDescent="0.2">
      <c r="B22877">
        <v>3043220</v>
      </c>
      <c r="C22877">
        <v>12.33</v>
      </c>
    </row>
    <row r="22878" spans="2:3" x14ac:dyDescent="0.2">
      <c r="B22878">
        <v>3042135</v>
      </c>
      <c r="C22878">
        <v>33.749996000000003</v>
      </c>
    </row>
    <row r="22879" spans="2:3" x14ac:dyDescent="0.2">
      <c r="B22879">
        <v>3042187</v>
      </c>
      <c r="C22879">
        <v>102.149984</v>
      </c>
    </row>
    <row r="22880" spans="2:3" x14ac:dyDescent="0.2">
      <c r="B22880">
        <v>3042188</v>
      </c>
      <c r="C22880">
        <v>80.189999</v>
      </c>
    </row>
    <row r="22881" spans="2:3" x14ac:dyDescent="0.2">
      <c r="B22881">
        <v>3042406</v>
      </c>
      <c r="C22881">
        <v>10.799998</v>
      </c>
    </row>
    <row r="22882" spans="2:3" x14ac:dyDescent="0.2">
      <c r="B22882">
        <v>3042407</v>
      </c>
      <c r="C22882">
        <v>34.470011</v>
      </c>
    </row>
    <row r="22883" spans="2:3" x14ac:dyDescent="0.2">
      <c r="B22883">
        <v>3042501</v>
      </c>
      <c r="C22883">
        <v>66.599999999999994</v>
      </c>
    </row>
    <row r="22884" spans="2:3" x14ac:dyDescent="0.2">
      <c r="B22884">
        <v>3042502</v>
      </c>
      <c r="C22884">
        <v>0.53999799999999998</v>
      </c>
    </row>
    <row r="22885" spans="2:3" x14ac:dyDescent="0.2">
      <c r="B22885">
        <v>3042494</v>
      </c>
      <c r="C22885">
        <v>72.270019000000005</v>
      </c>
    </row>
    <row r="22886" spans="2:3" x14ac:dyDescent="0.2">
      <c r="B22886">
        <v>3042495</v>
      </c>
      <c r="C22886">
        <v>35.100009</v>
      </c>
    </row>
    <row r="22887" spans="2:3" x14ac:dyDescent="0.2">
      <c r="B22887">
        <v>3042198</v>
      </c>
      <c r="C22887">
        <v>104.310014</v>
      </c>
    </row>
    <row r="22888" spans="2:3" x14ac:dyDescent="0.2">
      <c r="B22888">
        <v>3042199</v>
      </c>
      <c r="C22888">
        <v>27.180001000000001</v>
      </c>
    </row>
    <row r="22889" spans="2:3" x14ac:dyDescent="0.2">
      <c r="B22889">
        <v>3042208</v>
      </c>
      <c r="C22889">
        <v>1.8</v>
      </c>
    </row>
    <row r="22890" spans="2:3" x14ac:dyDescent="0.2">
      <c r="B22890">
        <v>3042209</v>
      </c>
      <c r="C22890">
        <v>25.019995000000002</v>
      </c>
    </row>
    <row r="22891" spans="2:3" x14ac:dyDescent="0.2">
      <c r="B22891">
        <v>3045828</v>
      </c>
      <c r="C22891">
        <v>69.120006000000004</v>
      </c>
    </row>
    <row r="22892" spans="2:3" x14ac:dyDescent="0.2">
      <c r="B22892">
        <v>3045829</v>
      </c>
      <c r="C22892">
        <v>87.390016000000003</v>
      </c>
    </row>
    <row r="22893" spans="2:3" x14ac:dyDescent="0.2">
      <c r="B22893">
        <v>3042978</v>
      </c>
      <c r="C22893">
        <v>78.84</v>
      </c>
    </row>
    <row r="22894" spans="2:3" x14ac:dyDescent="0.2">
      <c r="B22894">
        <v>3042979</v>
      </c>
      <c r="C22894">
        <v>50.579996999999999</v>
      </c>
    </row>
    <row r="22895" spans="2:3" x14ac:dyDescent="0.2">
      <c r="B22895">
        <v>3048005</v>
      </c>
      <c r="C22895">
        <v>223.739992</v>
      </c>
    </row>
    <row r="22896" spans="2:3" x14ac:dyDescent="0.2">
      <c r="B22896">
        <v>3043014</v>
      </c>
      <c r="C22896">
        <v>39.960003999999998</v>
      </c>
    </row>
    <row r="22897" spans="2:3" x14ac:dyDescent="0.2">
      <c r="B22897">
        <v>3043015</v>
      </c>
      <c r="C22897">
        <v>43.200012000000001</v>
      </c>
    </row>
    <row r="22898" spans="2:3" x14ac:dyDescent="0.2">
      <c r="B22898">
        <v>3044591</v>
      </c>
      <c r="C22898">
        <v>55.259301999999998</v>
      </c>
    </row>
    <row r="22899" spans="2:3" x14ac:dyDescent="0.2">
      <c r="B22899">
        <v>3044592</v>
      </c>
      <c r="C22899">
        <v>3.329971</v>
      </c>
    </row>
    <row r="22900" spans="2:3" x14ac:dyDescent="0.2">
      <c r="B22900">
        <v>3043179</v>
      </c>
      <c r="C22900">
        <v>8.279992</v>
      </c>
    </row>
    <row r="22901" spans="2:3" x14ac:dyDescent="0.2">
      <c r="B22901">
        <v>3043180</v>
      </c>
      <c r="C22901">
        <v>8.0999920000000003</v>
      </c>
    </row>
    <row r="22902" spans="2:3" x14ac:dyDescent="0.2">
      <c r="B22902">
        <v>3042423</v>
      </c>
      <c r="C22902">
        <v>99.630004</v>
      </c>
    </row>
    <row r="22903" spans="2:3" x14ac:dyDescent="0.2">
      <c r="B22903">
        <v>3042509</v>
      </c>
      <c r="C22903">
        <v>27.449997</v>
      </c>
    </row>
    <row r="22904" spans="2:3" x14ac:dyDescent="0.2">
      <c r="B22904">
        <v>3042510</v>
      </c>
      <c r="C22904">
        <v>14.040006</v>
      </c>
    </row>
    <row r="22905" spans="2:3" x14ac:dyDescent="0.2">
      <c r="B22905">
        <v>3042910</v>
      </c>
      <c r="C22905">
        <v>4.5</v>
      </c>
    </row>
    <row r="22906" spans="2:3" x14ac:dyDescent="0.2">
      <c r="B22906">
        <v>3042916</v>
      </c>
      <c r="C22906">
        <v>76.680003999999997</v>
      </c>
    </row>
    <row r="22907" spans="2:3" x14ac:dyDescent="0.2">
      <c r="B22907">
        <v>3042665</v>
      </c>
      <c r="C22907">
        <v>1.620004</v>
      </c>
    </row>
    <row r="22908" spans="2:3" x14ac:dyDescent="0.2">
      <c r="B22908">
        <v>3042666</v>
      </c>
      <c r="C22908">
        <v>8.1899990000000003</v>
      </c>
    </row>
    <row r="22909" spans="2:3" x14ac:dyDescent="0.2">
      <c r="B22909">
        <v>3044481</v>
      </c>
      <c r="C22909">
        <v>3.5999530000000002</v>
      </c>
    </row>
    <row r="22910" spans="2:3" x14ac:dyDescent="0.2">
      <c r="B22910">
        <v>3044482</v>
      </c>
      <c r="C22910">
        <v>37.799582000000001</v>
      </c>
    </row>
    <row r="22911" spans="2:3" x14ac:dyDescent="0.2">
      <c r="B22911">
        <v>3042778</v>
      </c>
      <c r="C22911">
        <v>13.140003</v>
      </c>
    </row>
    <row r="22912" spans="2:3" x14ac:dyDescent="0.2">
      <c r="B22912">
        <v>3042779</v>
      </c>
      <c r="C22912">
        <v>27.899992999999998</v>
      </c>
    </row>
    <row r="22913" spans="2:3" x14ac:dyDescent="0.2">
      <c r="B22913">
        <v>3042786</v>
      </c>
      <c r="C22913">
        <v>145.440009</v>
      </c>
    </row>
    <row r="22914" spans="2:3" x14ac:dyDescent="0.2">
      <c r="B22914">
        <v>3042787</v>
      </c>
      <c r="C22914">
        <v>35.819989999999997</v>
      </c>
    </row>
    <row r="22915" spans="2:3" x14ac:dyDescent="0.2">
      <c r="B22915">
        <v>3044199</v>
      </c>
      <c r="C22915">
        <v>1.080001</v>
      </c>
    </row>
    <row r="22916" spans="2:3" x14ac:dyDescent="0.2">
      <c r="B22916">
        <v>3044200</v>
      </c>
      <c r="C22916">
        <v>8.9998999999999996E-2</v>
      </c>
    </row>
    <row r="22917" spans="2:3" x14ac:dyDescent="0.2">
      <c r="B22917">
        <v>3042759</v>
      </c>
      <c r="C22917">
        <v>137.43001599999999</v>
      </c>
    </row>
    <row r="22918" spans="2:3" x14ac:dyDescent="0.2">
      <c r="B22918">
        <v>3042958</v>
      </c>
      <c r="C22918">
        <v>62.550001999999999</v>
      </c>
    </row>
    <row r="22919" spans="2:3" x14ac:dyDescent="0.2">
      <c r="B22919">
        <v>3042228</v>
      </c>
      <c r="C22919">
        <v>3.9599980000000001</v>
      </c>
    </row>
    <row r="22920" spans="2:3" x14ac:dyDescent="0.2">
      <c r="B22920">
        <v>3042661</v>
      </c>
      <c r="C22920">
        <v>3.7800150000000001</v>
      </c>
    </row>
    <row r="22921" spans="2:3" x14ac:dyDescent="0.2">
      <c r="B22921">
        <v>3042962</v>
      </c>
      <c r="C22921">
        <v>62.729996</v>
      </c>
    </row>
    <row r="22922" spans="2:3" x14ac:dyDescent="0.2">
      <c r="B22922">
        <v>3042738</v>
      </c>
      <c r="C22922">
        <v>65.160004000000001</v>
      </c>
    </row>
    <row r="22923" spans="2:3" x14ac:dyDescent="0.2">
      <c r="B22923">
        <v>3042739</v>
      </c>
      <c r="C22923">
        <v>32.309998999999998</v>
      </c>
    </row>
    <row r="22924" spans="2:3" x14ac:dyDescent="0.2">
      <c r="B22924">
        <v>3042944</v>
      </c>
      <c r="C22924">
        <v>34.919998</v>
      </c>
    </row>
    <row r="22925" spans="2:3" x14ac:dyDescent="0.2">
      <c r="B22925">
        <v>3042645</v>
      </c>
      <c r="C22925">
        <v>41.490008000000003</v>
      </c>
    </row>
    <row r="22926" spans="2:3" x14ac:dyDescent="0.2">
      <c r="B22926">
        <v>3042646</v>
      </c>
      <c r="C22926">
        <v>5.4899940000000003</v>
      </c>
    </row>
    <row r="22927" spans="2:3" x14ac:dyDescent="0.2">
      <c r="B22927">
        <v>3042797</v>
      </c>
      <c r="C22927">
        <v>171.08999600000001</v>
      </c>
    </row>
    <row r="22928" spans="2:3" x14ac:dyDescent="0.2">
      <c r="B22928">
        <v>3042798</v>
      </c>
      <c r="C22928">
        <v>114.02998100000001</v>
      </c>
    </row>
    <row r="22929" spans="2:3" x14ac:dyDescent="0.2">
      <c r="B22929">
        <v>3042229</v>
      </c>
      <c r="C22929">
        <v>55.260010000000001</v>
      </c>
    </row>
    <row r="22930" spans="2:3" x14ac:dyDescent="0.2">
      <c r="B22930">
        <v>3042230</v>
      </c>
      <c r="C22930">
        <v>15.120009</v>
      </c>
    </row>
    <row r="22931" spans="2:3" x14ac:dyDescent="0.2">
      <c r="B22931">
        <v>3042543</v>
      </c>
      <c r="C22931">
        <v>109.979994</v>
      </c>
    </row>
    <row r="22932" spans="2:3" x14ac:dyDescent="0.2">
      <c r="B22932">
        <v>3042544</v>
      </c>
      <c r="C22932">
        <v>24.209996</v>
      </c>
    </row>
    <row r="22933" spans="2:3" x14ac:dyDescent="0.2">
      <c r="B22933">
        <v>3042531</v>
      </c>
      <c r="C22933">
        <v>133.47000800000001</v>
      </c>
    </row>
    <row r="22934" spans="2:3" x14ac:dyDescent="0.2">
      <c r="B22934">
        <v>3042532</v>
      </c>
      <c r="C22934">
        <v>65.879994999999994</v>
      </c>
    </row>
    <row r="22935" spans="2:3" x14ac:dyDescent="0.2">
      <c r="B22935">
        <v>3043731</v>
      </c>
      <c r="C22935">
        <v>97.200018</v>
      </c>
    </row>
    <row r="22936" spans="2:3" x14ac:dyDescent="0.2">
      <c r="B22936">
        <v>3043732</v>
      </c>
      <c r="C22936">
        <v>64.980003999999994</v>
      </c>
    </row>
    <row r="22937" spans="2:3" x14ac:dyDescent="0.2">
      <c r="B22937">
        <v>3042554</v>
      </c>
      <c r="C22937">
        <v>21.420013000000001</v>
      </c>
    </row>
    <row r="22938" spans="2:3" x14ac:dyDescent="0.2">
      <c r="B22938">
        <v>3042560</v>
      </c>
      <c r="C22938">
        <v>72.000010000000003</v>
      </c>
    </row>
    <row r="22939" spans="2:3" x14ac:dyDescent="0.2">
      <c r="B22939">
        <v>3042596</v>
      </c>
      <c r="C22939">
        <v>44.099995</v>
      </c>
    </row>
    <row r="22940" spans="2:3" x14ac:dyDescent="0.2">
      <c r="B22940">
        <v>3042242</v>
      </c>
      <c r="C22940">
        <v>79.650013999999999</v>
      </c>
    </row>
    <row r="22941" spans="2:3" x14ac:dyDescent="0.2">
      <c r="B22941">
        <v>3042251</v>
      </c>
      <c r="C22941">
        <v>25.470002000000001</v>
      </c>
    </row>
    <row r="22942" spans="2:3" x14ac:dyDescent="0.2">
      <c r="B22942">
        <v>3042252</v>
      </c>
      <c r="C22942">
        <v>62.909993</v>
      </c>
    </row>
    <row r="22943" spans="2:3" x14ac:dyDescent="0.2">
      <c r="B22943">
        <v>3043545</v>
      </c>
      <c r="C22943">
        <v>90.36</v>
      </c>
    </row>
    <row r="22944" spans="2:3" x14ac:dyDescent="0.2">
      <c r="B22944">
        <v>3043071</v>
      </c>
      <c r="C22944">
        <v>10.350006</v>
      </c>
    </row>
    <row r="22945" spans="2:3" x14ac:dyDescent="0.2">
      <c r="B22945">
        <v>3043072</v>
      </c>
      <c r="C22945">
        <v>54.360014999999997</v>
      </c>
    </row>
    <row r="22946" spans="2:3" x14ac:dyDescent="0.2">
      <c r="B22946">
        <v>3042480</v>
      </c>
      <c r="C22946">
        <v>8.1899990000000003</v>
      </c>
    </row>
    <row r="22947" spans="2:3" x14ac:dyDescent="0.2">
      <c r="B22947">
        <v>3042481</v>
      </c>
      <c r="C22947">
        <v>56.790005000000001</v>
      </c>
    </row>
    <row r="22948" spans="2:3" x14ac:dyDescent="0.2">
      <c r="B22948">
        <v>3042563</v>
      </c>
      <c r="C22948">
        <v>179.10000400000001</v>
      </c>
    </row>
    <row r="22949" spans="2:3" x14ac:dyDescent="0.2">
      <c r="B22949">
        <v>3042595</v>
      </c>
      <c r="C22949">
        <v>41.939984000000003</v>
      </c>
    </row>
    <row r="22950" spans="2:3" x14ac:dyDescent="0.2">
      <c r="B22950">
        <v>3042253</v>
      </c>
      <c r="C22950">
        <v>50.130009999999999</v>
      </c>
    </row>
    <row r="22951" spans="2:3" x14ac:dyDescent="0.2">
      <c r="B22951">
        <v>3042254</v>
      </c>
      <c r="C22951">
        <v>41.220001000000003</v>
      </c>
    </row>
    <row r="22952" spans="2:3" x14ac:dyDescent="0.2">
      <c r="B22952">
        <v>3042255</v>
      </c>
      <c r="C22952">
        <v>1.17</v>
      </c>
    </row>
    <row r="22953" spans="2:3" x14ac:dyDescent="0.2">
      <c r="B22953">
        <v>3043138</v>
      </c>
      <c r="C22953">
        <v>69.749996999999993</v>
      </c>
    </row>
    <row r="22954" spans="2:3" x14ac:dyDescent="0.2">
      <c r="B22954">
        <v>3043139</v>
      </c>
      <c r="C22954">
        <v>3.1500059999999999</v>
      </c>
    </row>
    <row r="22955" spans="2:3" x14ac:dyDescent="0.2">
      <c r="B22955">
        <v>3043173</v>
      </c>
      <c r="C22955">
        <v>18.270002999999999</v>
      </c>
    </row>
    <row r="22956" spans="2:3" x14ac:dyDescent="0.2">
      <c r="B22956">
        <v>3043357</v>
      </c>
      <c r="C22956">
        <v>70.290002999999999</v>
      </c>
    </row>
    <row r="22957" spans="2:3" x14ac:dyDescent="0.2">
      <c r="B22957">
        <v>3043358</v>
      </c>
      <c r="C22957">
        <v>33.659999999999997</v>
      </c>
    </row>
    <row r="22958" spans="2:3" x14ac:dyDescent="0.2">
      <c r="B22958">
        <v>3042630</v>
      </c>
      <c r="C22958">
        <v>65.340010000000007</v>
      </c>
    </row>
    <row r="22959" spans="2:3" x14ac:dyDescent="0.2">
      <c r="B22959">
        <v>3042299</v>
      </c>
      <c r="C22959">
        <v>54.270001999999998</v>
      </c>
    </row>
    <row r="22960" spans="2:3" x14ac:dyDescent="0.2">
      <c r="B22960">
        <v>3042300</v>
      </c>
      <c r="C22960">
        <v>5.5800039999999997</v>
      </c>
    </row>
    <row r="22961" spans="2:3" x14ac:dyDescent="0.2">
      <c r="B22961">
        <v>3042336</v>
      </c>
      <c r="C22961">
        <v>25.469995999999998</v>
      </c>
    </row>
    <row r="22962" spans="2:3" x14ac:dyDescent="0.2">
      <c r="B22962">
        <v>3042340</v>
      </c>
      <c r="C22962">
        <v>3.1500020000000002</v>
      </c>
    </row>
    <row r="22963" spans="2:3" x14ac:dyDescent="0.2">
      <c r="B22963">
        <v>3042341</v>
      </c>
      <c r="C22963">
        <v>37.170008000000003</v>
      </c>
    </row>
    <row r="22964" spans="2:3" x14ac:dyDescent="0.2">
      <c r="B22964">
        <v>3044282</v>
      </c>
      <c r="C22964">
        <v>20.609998999999998</v>
      </c>
    </row>
    <row r="22965" spans="2:3" x14ac:dyDescent="0.2">
      <c r="B22965">
        <v>3048105</v>
      </c>
      <c r="C22965">
        <v>106.829988</v>
      </c>
    </row>
    <row r="22966" spans="2:3" x14ac:dyDescent="0.2">
      <c r="B22966">
        <v>3043913</v>
      </c>
      <c r="C22966">
        <v>133.10993300000001</v>
      </c>
    </row>
    <row r="22967" spans="2:3" x14ac:dyDescent="0.2">
      <c r="B22967">
        <v>3042301</v>
      </c>
      <c r="C22967">
        <v>80.459997999999999</v>
      </c>
    </row>
    <row r="22968" spans="2:3" x14ac:dyDescent="0.2">
      <c r="B22968">
        <v>3042542</v>
      </c>
      <c r="C22968">
        <v>99.81</v>
      </c>
    </row>
    <row r="22969" spans="2:3" x14ac:dyDescent="0.2">
      <c r="B22969">
        <v>3043185</v>
      </c>
      <c r="C22969">
        <v>210.24001100000001</v>
      </c>
    </row>
    <row r="22970" spans="2:3" x14ac:dyDescent="0.2">
      <c r="B22970">
        <v>3043186</v>
      </c>
      <c r="C22970">
        <v>65.340001000000001</v>
      </c>
    </row>
    <row r="22971" spans="2:3" x14ac:dyDescent="0.2">
      <c r="B22971">
        <v>3042445</v>
      </c>
      <c r="C22971">
        <v>1.5300020000000001</v>
      </c>
    </row>
    <row r="22972" spans="2:3" x14ac:dyDescent="0.2">
      <c r="B22972">
        <v>3042690</v>
      </c>
      <c r="C22972">
        <v>49.230004999999998</v>
      </c>
    </row>
    <row r="22973" spans="2:3" x14ac:dyDescent="0.2">
      <c r="B22973">
        <v>3042691</v>
      </c>
      <c r="C22973">
        <v>33.389999000000003</v>
      </c>
    </row>
    <row r="22974" spans="2:3" x14ac:dyDescent="0.2">
      <c r="B22974">
        <v>3042929</v>
      </c>
      <c r="C22974">
        <v>58.410001999999999</v>
      </c>
    </row>
    <row r="22975" spans="2:3" x14ac:dyDescent="0.2">
      <c r="B22975">
        <v>3042930</v>
      </c>
      <c r="C22975">
        <v>56.789991000000001</v>
      </c>
    </row>
    <row r="22976" spans="2:3" x14ac:dyDescent="0.2">
      <c r="B22976">
        <v>3043350</v>
      </c>
      <c r="C22976">
        <v>68.220005999999998</v>
      </c>
    </row>
    <row r="22977" spans="2:3" x14ac:dyDescent="0.2">
      <c r="B22977">
        <v>3042807</v>
      </c>
      <c r="C22977">
        <v>52.829999000000001</v>
      </c>
    </row>
    <row r="22978" spans="2:3" x14ac:dyDescent="0.2">
      <c r="B22978">
        <v>3042808</v>
      </c>
      <c r="C22978">
        <v>33.120005999999997</v>
      </c>
    </row>
    <row r="22979" spans="2:3" x14ac:dyDescent="0.2">
      <c r="B22979">
        <v>3049670</v>
      </c>
      <c r="C22979">
        <v>52.289982999999999</v>
      </c>
    </row>
    <row r="22980" spans="2:3" x14ac:dyDescent="0.2">
      <c r="B22980">
        <v>3049692</v>
      </c>
      <c r="C22980">
        <v>26.64</v>
      </c>
    </row>
    <row r="22981" spans="2:3" x14ac:dyDescent="0.2">
      <c r="B22981">
        <v>3045723</v>
      </c>
      <c r="C22981">
        <v>35.460149999999999</v>
      </c>
    </row>
    <row r="22982" spans="2:3" x14ac:dyDescent="0.2">
      <c r="B22982">
        <v>3046559</v>
      </c>
      <c r="C22982">
        <v>31.23</v>
      </c>
    </row>
    <row r="22983" spans="2:3" x14ac:dyDescent="0.2">
      <c r="B22983">
        <v>3042950</v>
      </c>
      <c r="C22983">
        <v>135.63001399999999</v>
      </c>
    </row>
    <row r="22984" spans="2:3" x14ac:dyDescent="0.2">
      <c r="B22984">
        <v>3042951</v>
      </c>
      <c r="C22984">
        <v>59.129994000000003</v>
      </c>
    </row>
    <row r="22985" spans="2:3" x14ac:dyDescent="0.2">
      <c r="B22985">
        <v>3045711</v>
      </c>
      <c r="C22985">
        <v>8.9998999999999996E-2</v>
      </c>
    </row>
    <row r="22986" spans="2:3" x14ac:dyDescent="0.2">
      <c r="B22986">
        <v>3045712</v>
      </c>
      <c r="C22986">
        <v>35.280149999999999</v>
      </c>
    </row>
    <row r="22987" spans="2:3" x14ac:dyDescent="0.2">
      <c r="B22987">
        <v>3042637</v>
      </c>
      <c r="C22987">
        <v>66.329993000000002</v>
      </c>
    </row>
    <row r="22988" spans="2:3" x14ac:dyDescent="0.2">
      <c r="B22988">
        <v>3042638</v>
      </c>
      <c r="C22988">
        <v>30.420000999999999</v>
      </c>
    </row>
    <row r="22989" spans="2:3" x14ac:dyDescent="0.2">
      <c r="B22989">
        <v>3048276</v>
      </c>
      <c r="C22989">
        <v>372.14998400000002</v>
      </c>
    </row>
    <row r="22990" spans="2:3" x14ac:dyDescent="0.2">
      <c r="B22990">
        <v>3044196</v>
      </c>
      <c r="C22990">
        <v>35.100149999999999</v>
      </c>
    </row>
    <row r="22991" spans="2:3" x14ac:dyDescent="0.2">
      <c r="B22991">
        <v>3042707</v>
      </c>
      <c r="C22991">
        <v>47.340004</v>
      </c>
    </row>
    <row r="22992" spans="2:3" x14ac:dyDescent="0.2">
      <c r="B22992">
        <v>3043372</v>
      </c>
      <c r="C22992">
        <v>2.1599930000000001</v>
      </c>
    </row>
    <row r="22993" spans="2:3" x14ac:dyDescent="0.2">
      <c r="B22993">
        <v>3042310</v>
      </c>
      <c r="C22993">
        <v>118.439992</v>
      </c>
    </row>
    <row r="22994" spans="2:3" x14ac:dyDescent="0.2">
      <c r="B22994">
        <v>3045715</v>
      </c>
      <c r="C22994">
        <v>40.500006999999997</v>
      </c>
    </row>
    <row r="22995" spans="2:3" x14ac:dyDescent="0.2">
      <c r="B22995">
        <v>3045716</v>
      </c>
      <c r="C22995">
        <v>38.970002000000001</v>
      </c>
    </row>
    <row r="22996" spans="2:3" x14ac:dyDescent="0.2">
      <c r="B22996">
        <v>3042622</v>
      </c>
      <c r="C22996">
        <v>37.170009999999998</v>
      </c>
    </row>
    <row r="22997" spans="2:3" x14ac:dyDescent="0.2">
      <c r="B22997">
        <v>3042626</v>
      </c>
      <c r="C22997">
        <v>40.589998999999999</v>
      </c>
    </row>
    <row r="22998" spans="2:3" x14ac:dyDescent="0.2">
      <c r="B22998">
        <v>3043085</v>
      </c>
      <c r="C22998">
        <v>98.190010000000001</v>
      </c>
    </row>
    <row r="22999" spans="2:3" x14ac:dyDescent="0.2">
      <c r="B22999">
        <v>3043086</v>
      </c>
      <c r="C22999">
        <v>82.440003000000004</v>
      </c>
    </row>
    <row r="23000" spans="2:3" x14ac:dyDescent="0.2">
      <c r="B23000">
        <v>3043366</v>
      </c>
      <c r="C23000">
        <v>31.590005999999999</v>
      </c>
    </row>
    <row r="23001" spans="2:3" x14ac:dyDescent="0.2">
      <c r="B23001">
        <v>3043367</v>
      </c>
      <c r="C23001">
        <v>145.97999999999999</v>
      </c>
    </row>
    <row r="23002" spans="2:3" x14ac:dyDescent="0.2">
      <c r="B23002">
        <v>3049044</v>
      </c>
      <c r="C23002">
        <v>61.469990000000003</v>
      </c>
    </row>
    <row r="23003" spans="2:3" x14ac:dyDescent="0.2">
      <c r="B23003">
        <v>3049045</v>
      </c>
      <c r="C23003">
        <v>29.519995999999999</v>
      </c>
    </row>
    <row r="23004" spans="2:3" x14ac:dyDescent="0.2">
      <c r="B23004">
        <v>3043160</v>
      </c>
      <c r="C23004">
        <v>30.779996000000001</v>
      </c>
    </row>
    <row r="23005" spans="2:3" x14ac:dyDescent="0.2">
      <c r="B23005">
        <v>3043161</v>
      </c>
      <c r="C23005">
        <v>28.799993000000001</v>
      </c>
    </row>
    <row r="23006" spans="2:3" x14ac:dyDescent="0.2">
      <c r="B23006">
        <v>3043442</v>
      </c>
      <c r="C23006">
        <v>34.200000000000003</v>
      </c>
    </row>
    <row r="23007" spans="2:3" x14ac:dyDescent="0.2">
      <c r="B23007">
        <v>3043443</v>
      </c>
      <c r="C23007">
        <v>45.720005999999998</v>
      </c>
    </row>
    <row r="23008" spans="2:3" x14ac:dyDescent="0.2">
      <c r="B23008">
        <v>3042723</v>
      </c>
      <c r="C23008">
        <v>24.839993</v>
      </c>
    </row>
    <row r="23009" spans="2:3" x14ac:dyDescent="0.2">
      <c r="B23009">
        <v>3042724</v>
      </c>
      <c r="C23009">
        <v>17.910005999999999</v>
      </c>
    </row>
    <row r="23010" spans="2:3" x14ac:dyDescent="0.2">
      <c r="B23010">
        <v>3043611</v>
      </c>
      <c r="C23010">
        <v>6.03</v>
      </c>
    </row>
    <row r="23011" spans="2:3" x14ac:dyDescent="0.2">
      <c r="B23011">
        <v>3045172</v>
      </c>
      <c r="C23011">
        <v>27.54</v>
      </c>
    </row>
    <row r="23012" spans="2:3" x14ac:dyDescent="0.2">
      <c r="B23012">
        <v>3042716</v>
      </c>
      <c r="C23012">
        <v>66.059989000000002</v>
      </c>
    </row>
    <row r="23013" spans="2:3" x14ac:dyDescent="0.2">
      <c r="B23013">
        <v>3042548</v>
      </c>
      <c r="C23013">
        <v>71.100007000000005</v>
      </c>
    </row>
    <row r="23014" spans="2:3" x14ac:dyDescent="0.2">
      <c r="B23014">
        <v>3043007</v>
      </c>
      <c r="C23014">
        <v>32.490001999999997</v>
      </c>
    </row>
    <row r="23015" spans="2:3" x14ac:dyDescent="0.2">
      <c r="B23015">
        <v>3046194</v>
      </c>
      <c r="C23015">
        <v>0.09</v>
      </c>
    </row>
    <row r="23016" spans="2:3" x14ac:dyDescent="0.2">
      <c r="B23016">
        <v>3046195</v>
      </c>
      <c r="C23016">
        <v>33.299605</v>
      </c>
    </row>
    <row r="23017" spans="2:3" x14ac:dyDescent="0.2">
      <c r="B23017">
        <v>3042696</v>
      </c>
      <c r="C23017">
        <v>76.500003000000007</v>
      </c>
    </row>
    <row r="23018" spans="2:3" x14ac:dyDescent="0.2">
      <c r="B23018">
        <v>3042697</v>
      </c>
      <c r="C23018">
        <v>46.529997000000002</v>
      </c>
    </row>
    <row r="23019" spans="2:3" x14ac:dyDescent="0.2">
      <c r="B23019">
        <v>3042986</v>
      </c>
      <c r="C23019">
        <v>134.72999899999999</v>
      </c>
    </row>
    <row r="23020" spans="2:3" x14ac:dyDescent="0.2">
      <c r="B23020">
        <v>3042987</v>
      </c>
      <c r="C23020">
        <v>56.700003000000002</v>
      </c>
    </row>
    <row r="23021" spans="2:3" x14ac:dyDescent="0.2">
      <c r="B23021">
        <v>3045822</v>
      </c>
      <c r="C23021">
        <v>8.9998999999999996E-2</v>
      </c>
    </row>
    <row r="23022" spans="2:3" x14ac:dyDescent="0.2">
      <c r="B23022">
        <v>3045823</v>
      </c>
      <c r="C23022">
        <v>33.930143000000001</v>
      </c>
    </row>
    <row r="23023" spans="2:3" x14ac:dyDescent="0.2">
      <c r="B23023">
        <v>3042415</v>
      </c>
      <c r="C23023">
        <v>69.299997000000005</v>
      </c>
    </row>
    <row r="23024" spans="2:3" x14ac:dyDescent="0.2">
      <c r="B23024">
        <v>3042416</v>
      </c>
      <c r="C23024">
        <v>21.690007999999999</v>
      </c>
    </row>
    <row r="23025" spans="2:3" x14ac:dyDescent="0.2">
      <c r="B23025">
        <v>3042417</v>
      </c>
      <c r="C23025">
        <v>107.459986</v>
      </c>
    </row>
    <row r="23026" spans="2:3" x14ac:dyDescent="0.2">
      <c r="B23026">
        <v>3042418</v>
      </c>
      <c r="C23026">
        <v>66.779996999999995</v>
      </c>
    </row>
    <row r="23027" spans="2:3" x14ac:dyDescent="0.2">
      <c r="B23027">
        <v>3042421</v>
      </c>
      <c r="C23027">
        <v>40.680000999999997</v>
      </c>
    </row>
    <row r="23028" spans="2:3" x14ac:dyDescent="0.2">
      <c r="B23028">
        <v>3042422</v>
      </c>
      <c r="C23028">
        <v>89.729992999999993</v>
      </c>
    </row>
    <row r="23029" spans="2:3" x14ac:dyDescent="0.2">
      <c r="B23029">
        <v>3042669</v>
      </c>
      <c r="C23029">
        <v>53.820003999999997</v>
      </c>
    </row>
    <row r="23030" spans="2:3" x14ac:dyDescent="0.2">
      <c r="B23030">
        <v>3042670</v>
      </c>
      <c r="C23030">
        <v>61.379989000000002</v>
      </c>
    </row>
    <row r="23031" spans="2:3" x14ac:dyDescent="0.2">
      <c r="B23031">
        <v>3042446</v>
      </c>
      <c r="C23031">
        <v>139.86001200000001</v>
      </c>
    </row>
    <row r="23032" spans="2:3" x14ac:dyDescent="0.2">
      <c r="B23032">
        <v>3042447</v>
      </c>
      <c r="C23032">
        <v>37.259998000000003</v>
      </c>
    </row>
    <row r="23033" spans="2:3" x14ac:dyDescent="0.2">
      <c r="B23033">
        <v>3044140</v>
      </c>
      <c r="C23033">
        <v>33.839565999999998</v>
      </c>
    </row>
    <row r="23034" spans="2:3" x14ac:dyDescent="0.2">
      <c r="B23034">
        <v>3042484</v>
      </c>
      <c r="C23034">
        <v>64.620003999999994</v>
      </c>
    </row>
    <row r="23035" spans="2:3" x14ac:dyDescent="0.2">
      <c r="B23035">
        <v>3042485</v>
      </c>
      <c r="C23035">
        <v>27.720001</v>
      </c>
    </row>
    <row r="23036" spans="2:3" x14ac:dyDescent="0.2">
      <c r="B23036">
        <v>3044197</v>
      </c>
      <c r="C23036">
        <v>3.2400060000000002</v>
      </c>
    </row>
    <row r="23037" spans="2:3" x14ac:dyDescent="0.2">
      <c r="B23037">
        <v>3044198</v>
      </c>
      <c r="C23037">
        <v>67.409997000000004</v>
      </c>
    </row>
    <row r="23038" spans="2:3" x14ac:dyDescent="0.2">
      <c r="B23038">
        <v>3042635</v>
      </c>
      <c r="C23038">
        <v>49.049990999999999</v>
      </c>
    </row>
    <row r="23039" spans="2:3" x14ac:dyDescent="0.2">
      <c r="B23039">
        <v>3042636</v>
      </c>
      <c r="C23039">
        <v>59.489992999999998</v>
      </c>
    </row>
    <row r="23040" spans="2:3" x14ac:dyDescent="0.2">
      <c r="B23040">
        <v>3042454</v>
      </c>
      <c r="C23040">
        <v>5.67</v>
      </c>
    </row>
    <row r="23041" spans="2:3" x14ac:dyDescent="0.2">
      <c r="B23041">
        <v>3042503</v>
      </c>
      <c r="C23041">
        <v>126.179992</v>
      </c>
    </row>
    <row r="23042" spans="2:3" x14ac:dyDescent="0.2">
      <c r="B23042">
        <v>3042504</v>
      </c>
      <c r="C23042">
        <v>3.69</v>
      </c>
    </row>
    <row r="23043" spans="2:3" x14ac:dyDescent="0.2">
      <c r="B23043">
        <v>3042718</v>
      </c>
      <c r="C23043">
        <v>31.319991999999999</v>
      </c>
    </row>
    <row r="23044" spans="2:3" x14ac:dyDescent="0.2">
      <c r="B23044">
        <v>3049667</v>
      </c>
      <c r="C23044">
        <v>25.920003000000001</v>
      </c>
    </row>
    <row r="23045" spans="2:3" x14ac:dyDescent="0.2">
      <c r="B23045">
        <v>3043210</v>
      </c>
      <c r="C23045">
        <v>86.580003000000005</v>
      </c>
    </row>
    <row r="23046" spans="2:3" x14ac:dyDescent="0.2">
      <c r="B23046">
        <v>3047986</v>
      </c>
      <c r="C23046">
        <v>91.169995999999998</v>
      </c>
    </row>
    <row r="23047" spans="2:3" x14ac:dyDescent="0.2">
      <c r="B23047">
        <v>3047987</v>
      </c>
      <c r="C23047">
        <v>6.840001</v>
      </c>
    </row>
    <row r="23048" spans="2:3" x14ac:dyDescent="0.2">
      <c r="B23048">
        <v>3045177</v>
      </c>
      <c r="C23048">
        <v>99.900003999999996</v>
      </c>
    </row>
    <row r="23049" spans="2:3" x14ac:dyDescent="0.2">
      <c r="B23049">
        <v>3045178</v>
      </c>
      <c r="C23049">
        <v>73.710311000000004</v>
      </c>
    </row>
    <row r="23050" spans="2:3" x14ac:dyDescent="0.2">
      <c r="B23050">
        <v>3043144</v>
      </c>
      <c r="C23050">
        <v>120.149996</v>
      </c>
    </row>
    <row r="23051" spans="2:3" x14ac:dyDescent="0.2">
      <c r="B23051">
        <v>3043145</v>
      </c>
      <c r="C23051">
        <v>49.499983</v>
      </c>
    </row>
    <row r="23052" spans="2:3" x14ac:dyDescent="0.2">
      <c r="B23052">
        <v>3043024</v>
      </c>
      <c r="C23052">
        <v>45.990006000000001</v>
      </c>
    </row>
    <row r="23053" spans="2:3" x14ac:dyDescent="0.2">
      <c r="B23053">
        <v>3042734</v>
      </c>
      <c r="C23053">
        <v>73.619997999999995</v>
      </c>
    </row>
    <row r="23054" spans="2:3" x14ac:dyDescent="0.2">
      <c r="B23054">
        <v>3042735</v>
      </c>
      <c r="C23054">
        <v>34.379995999999998</v>
      </c>
    </row>
    <row r="23055" spans="2:3" x14ac:dyDescent="0.2">
      <c r="B23055">
        <v>3042861</v>
      </c>
      <c r="C23055">
        <v>76.680002999999999</v>
      </c>
    </row>
    <row r="23056" spans="2:3" x14ac:dyDescent="0.2">
      <c r="B23056">
        <v>3042862</v>
      </c>
      <c r="C23056">
        <v>36.809998999999998</v>
      </c>
    </row>
    <row r="23057" spans="2:3" x14ac:dyDescent="0.2">
      <c r="B23057">
        <v>3042945</v>
      </c>
      <c r="C23057">
        <v>15.209994</v>
      </c>
    </row>
    <row r="23058" spans="2:3" x14ac:dyDescent="0.2">
      <c r="B23058">
        <v>3042946</v>
      </c>
      <c r="C23058">
        <v>64.169995999999998</v>
      </c>
    </row>
    <row r="23059" spans="2:3" x14ac:dyDescent="0.2">
      <c r="B23059">
        <v>3042474</v>
      </c>
      <c r="C23059">
        <v>16.739999999999998</v>
      </c>
    </row>
    <row r="23060" spans="2:3" x14ac:dyDescent="0.2">
      <c r="B23060">
        <v>3042475</v>
      </c>
      <c r="C23060">
        <v>44.099995</v>
      </c>
    </row>
    <row r="23061" spans="2:3" x14ac:dyDescent="0.2">
      <c r="B23061">
        <v>3042541</v>
      </c>
      <c r="C23061">
        <v>29.249987999999998</v>
      </c>
    </row>
    <row r="23062" spans="2:3" x14ac:dyDescent="0.2">
      <c r="B23062">
        <v>3043187</v>
      </c>
      <c r="C23062">
        <v>120.689976</v>
      </c>
    </row>
    <row r="23063" spans="2:3" x14ac:dyDescent="0.2">
      <c r="B23063">
        <v>3043188</v>
      </c>
      <c r="C23063">
        <v>39.240000999999999</v>
      </c>
    </row>
    <row r="23064" spans="2:3" x14ac:dyDescent="0.2">
      <c r="B23064">
        <v>3042772</v>
      </c>
      <c r="C23064">
        <v>55.799998000000002</v>
      </c>
    </row>
    <row r="23065" spans="2:3" x14ac:dyDescent="0.2">
      <c r="B23065">
        <v>3042773</v>
      </c>
      <c r="C23065">
        <v>177.209991</v>
      </c>
    </row>
    <row r="23066" spans="2:3" x14ac:dyDescent="0.2">
      <c r="B23066">
        <v>3042641</v>
      </c>
      <c r="C23066">
        <v>191.07000400000001</v>
      </c>
    </row>
    <row r="23067" spans="2:3" x14ac:dyDescent="0.2">
      <c r="B23067">
        <v>3043166</v>
      </c>
      <c r="C23067">
        <v>64.080004000000002</v>
      </c>
    </row>
    <row r="23068" spans="2:3" x14ac:dyDescent="0.2">
      <c r="B23068">
        <v>3043167</v>
      </c>
      <c r="C23068">
        <v>19.529993999999999</v>
      </c>
    </row>
    <row r="23069" spans="2:3" x14ac:dyDescent="0.2">
      <c r="B23069">
        <v>3043054</v>
      </c>
      <c r="C23069">
        <v>61.829991</v>
      </c>
    </row>
    <row r="23070" spans="2:3" x14ac:dyDescent="0.2">
      <c r="B23070">
        <v>3044462</v>
      </c>
      <c r="C23070">
        <v>10.98</v>
      </c>
    </row>
    <row r="23071" spans="2:3" x14ac:dyDescent="0.2">
      <c r="B23071">
        <v>3043595</v>
      </c>
      <c r="C23071">
        <v>48.869996</v>
      </c>
    </row>
    <row r="23072" spans="2:3" x14ac:dyDescent="0.2">
      <c r="B23072">
        <v>3043596</v>
      </c>
      <c r="C23072">
        <v>125.730008</v>
      </c>
    </row>
    <row r="23073" spans="2:3" x14ac:dyDescent="0.2">
      <c r="B23073">
        <v>3042893</v>
      </c>
      <c r="C23073">
        <v>214.109995</v>
      </c>
    </row>
    <row r="23074" spans="2:3" x14ac:dyDescent="0.2">
      <c r="B23074">
        <v>3042894</v>
      </c>
      <c r="C23074">
        <v>119.69999199999999</v>
      </c>
    </row>
    <row r="23075" spans="2:3" x14ac:dyDescent="0.2">
      <c r="B23075">
        <v>3042496</v>
      </c>
      <c r="C23075">
        <v>36.270001999999998</v>
      </c>
    </row>
    <row r="23076" spans="2:3" x14ac:dyDescent="0.2">
      <c r="B23076">
        <v>3042497</v>
      </c>
      <c r="C23076">
        <v>24.929994000000001</v>
      </c>
    </row>
    <row r="23077" spans="2:3" x14ac:dyDescent="0.2">
      <c r="B23077">
        <v>3043184</v>
      </c>
      <c r="C23077">
        <v>146.25001900000001</v>
      </c>
    </row>
    <row r="23078" spans="2:3" x14ac:dyDescent="0.2">
      <c r="B23078">
        <v>3042486</v>
      </c>
      <c r="C23078">
        <v>60.389992999999997</v>
      </c>
    </row>
    <row r="23079" spans="2:3" x14ac:dyDescent="0.2">
      <c r="B23079">
        <v>3042487</v>
      </c>
      <c r="C23079">
        <v>65.790017000000006</v>
      </c>
    </row>
    <row r="23080" spans="2:3" x14ac:dyDescent="0.2">
      <c r="B23080">
        <v>3044485</v>
      </c>
      <c r="C23080">
        <v>32.669997000000002</v>
      </c>
    </row>
    <row r="23081" spans="2:3" x14ac:dyDescent="0.2">
      <c r="B23081">
        <v>3044827</v>
      </c>
      <c r="C23081">
        <v>1.4400010000000001</v>
      </c>
    </row>
    <row r="23082" spans="2:3" x14ac:dyDescent="0.2">
      <c r="B23082">
        <v>3046200</v>
      </c>
      <c r="C23082">
        <v>43.469991</v>
      </c>
    </row>
    <row r="23083" spans="2:3" x14ac:dyDescent="0.2">
      <c r="B23083">
        <v>3046201</v>
      </c>
      <c r="C23083">
        <v>30.239992999999998</v>
      </c>
    </row>
    <row r="23084" spans="2:3" x14ac:dyDescent="0.2">
      <c r="B23084">
        <v>3043016</v>
      </c>
      <c r="C23084">
        <v>38.250056000000001</v>
      </c>
    </row>
    <row r="23085" spans="2:3" x14ac:dyDescent="0.2">
      <c r="B23085">
        <v>3043017</v>
      </c>
      <c r="C23085">
        <v>35.999991999999999</v>
      </c>
    </row>
    <row r="23086" spans="2:3" x14ac:dyDescent="0.2">
      <c r="B23086">
        <v>3043169</v>
      </c>
      <c r="C23086">
        <v>23.220006999999999</v>
      </c>
    </row>
    <row r="23087" spans="2:3" x14ac:dyDescent="0.2">
      <c r="B23087">
        <v>3043170</v>
      </c>
      <c r="C23087">
        <v>53.190002</v>
      </c>
    </row>
    <row r="23088" spans="2:3" x14ac:dyDescent="0.2">
      <c r="B23088">
        <v>3045717</v>
      </c>
      <c r="C23088">
        <v>49.140205000000002</v>
      </c>
    </row>
    <row r="23089" spans="2:3" x14ac:dyDescent="0.2">
      <c r="B23089">
        <v>3045718</v>
      </c>
      <c r="C23089">
        <v>0.09</v>
      </c>
    </row>
    <row r="23090" spans="2:3" x14ac:dyDescent="0.2">
      <c r="B23090">
        <v>3046560</v>
      </c>
      <c r="C23090">
        <v>27.090115999999998</v>
      </c>
    </row>
    <row r="23091" spans="2:3" x14ac:dyDescent="0.2">
      <c r="B23091">
        <v>3046561</v>
      </c>
      <c r="C23091">
        <v>0.09</v>
      </c>
    </row>
    <row r="23092" spans="2:3" x14ac:dyDescent="0.2">
      <c r="B23092">
        <v>3042620</v>
      </c>
      <c r="C23092">
        <v>143.45997700000001</v>
      </c>
    </row>
    <row r="23093" spans="2:3" x14ac:dyDescent="0.2">
      <c r="B23093">
        <v>3042621</v>
      </c>
      <c r="C23093">
        <v>33.209999000000003</v>
      </c>
    </row>
    <row r="23094" spans="2:3" x14ac:dyDescent="0.2">
      <c r="B23094">
        <v>3045855</v>
      </c>
      <c r="C23094">
        <v>124.02000099999999</v>
      </c>
    </row>
    <row r="23095" spans="2:3" x14ac:dyDescent="0.2">
      <c r="B23095">
        <v>3045856</v>
      </c>
      <c r="C23095">
        <v>42.119459999999997</v>
      </c>
    </row>
    <row r="23096" spans="2:3" x14ac:dyDescent="0.2">
      <c r="B23096">
        <v>3042860</v>
      </c>
      <c r="C23096">
        <v>26.369999</v>
      </c>
    </row>
    <row r="23097" spans="2:3" x14ac:dyDescent="0.2">
      <c r="B23097">
        <v>3042491</v>
      </c>
      <c r="C23097">
        <v>25.650002000000001</v>
      </c>
    </row>
    <row r="23098" spans="2:3" x14ac:dyDescent="0.2">
      <c r="B23098">
        <v>3042505</v>
      </c>
      <c r="C23098">
        <v>9.5400069999999992</v>
      </c>
    </row>
    <row r="23099" spans="2:3" x14ac:dyDescent="0.2">
      <c r="B23099">
        <v>3042506</v>
      </c>
      <c r="C23099">
        <v>60.029988000000003</v>
      </c>
    </row>
    <row r="23100" spans="2:3" x14ac:dyDescent="0.2">
      <c r="B23100">
        <v>3042507</v>
      </c>
      <c r="C23100">
        <v>41.040005999999998</v>
      </c>
    </row>
    <row r="23101" spans="2:3" x14ac:dyDescent="0.2">
      <c r="B23101">
        <v>3042511</v>
      </c>
      <c r="C23101">
        <v>23.850004999999999</v>
      </c>
    </row>
    <row r="23102" spans="2:3" x14ac:dyDescent="0.2">
      <c r="B23102">
        <v>3042512</v>
      </c>
      <c r="C23102">
        <v>64.800000999999995</v>
      </c>
    </row>
    <row r="23103" spans="2:3" x14ac:dyDescent="0.2">
      <c r="B23103">
        <v>3042530</v>
      </c>
      <c r="C23103">
        <v>173.07000099999999</v>
      </c>
    </row>
    <row r="23104" spans="2:3" x14ac:dyDescent="0.2">
      <c r="B23104">
        <v>3042533</v>
      </c>
      <c r="C23104">
        <v>42.750010000000003</v>
      </c>
    </row>
    <row r="23105" spans="2:3" x14ac:dyDescent="0.2">
      <c r="B23105">
        <v>3042534</v>
      </c>
      <c r="C23105">
        <v>26.37</v>
      </c>
    </row>
    <row r="23106" spans="2:3" x14ac:dyDescent="0.2">
      <c r="B23106">
        <v>3042539</v>
      </c>
      <c r="C23106">
        <v>14.400001</v>
      </c>
    </row>
    <row r="23107" spans="2:3" x14ac:dyDescent="0.2">
      <c r="B23107">
        <v>3042540</v>
      </c>
      <c r="C23107">
        <v>148.68</v>
      </c>
    </row>
    <row r="23108" spans="2:3" x14ac:dyDescent="0.2">
      <c r="B23108">
        <v>3042546</v>
      </c>
      <c r="C23108">
        <v>25.470002999999998</v>
      </c>
    </row>
    <row r="23109" spans="2:3" x14ac:dyDescent="0.2">
      <c r="B23109">
        <v>3042547</v>
      </c>
      <c r="C23109">
        <v>25.289994</v>
      </c>
    </row>
    <row r="23110" spans="2:3" x14ac:dyDescent="0.2">
      <c r="B23110">
        <v>3043175</v>
      </c>
      <c r="C23110">
        <v>55.889995999999996</v>
      </c>
    </row>
    <row r="23111" spans="2:3" x14ac:dyDescent="0.2">
      <c r="B23111">
        <v>3043301</v>
      </c>
      <c r="C23111">
        <v>0.18</v>
      </c>
    </row>
    <row r="23112" spans="2:3" x14ac:dyDescent="0.2">
      <c r="B23112">
        <v>3043302</v>
      </c>
      <c r="C23112">
        <v>59.939996999999998</v>
      </c>
    </row>
    <row r="23113" spans="2:3" x14ac:dyDescent="0.2">
      <c r="B23113">
        <v>3043677</v>
      </c>
      <c r="C23113">
        <v>130.680004</v>
      </c>
    </row>
    <row r="23114" spans="2:3" x14ac:dyDescent="0.2">
      <c r="B23114">
        <v>3043678</v>
      </c>
      <c r="C23114">
        <v>29.790127999999999</v>
      </c>
    </row>
    <row r="23115" spans="2:3" x14ac:dyDescent="0.2">
      <c r="B23115">
        <v>3042948</v>
      </c>
      <c r="C23115">
        <v>123.84000899999999</v>
      </c>
    </row>
    <row r="23116" spans="2:3" x14ac:dyDescent="0.2">
      <c r="B23116">
        <v>3043142</v>
      </c>
      <c r="C23116">
        <v>53.820008999999999</v>
      </c>
    </row>
    <row r="23117" spans="2:3" x14ac:dyDescent="0.2">
      <c r="B23117">
        <v>3043143</v>
      </c>
      <c r="C23117">
        <v>72.180006000000006</v>
      </c>
    </row>
    <row r="23118" spans="2:3" x14ac:dyDescent="0.2">
      <c r="B23118">
        <v>3042768</v>
      </c>
      <c r="C23118">
        <v>18.900003000000002</v>
      </c>
    </row>
    <row r="23119" spans="2:3" x14ac:dyDescent="0.2">
      <c r="B23119">
        <v>3042769</v>
      </c>
      <c r="C23119">
        <v>2.1600009999999998</v>
      </c>
    </row>
    <row r="23120" spans="2:3" x14ac:dyDescent="0.2">
      <c r="B23120">
        <v>3043688</v>
      </c>
      <c r="C23120">
        <v>29.520126000000001</v>
      </c>
    </row>
    <row r="23121" spans="2:3" x14ac:dyDescent="0.2">
      <c r="B23121">
        <v>3043377</v>
      </c>
      <c r="C23121">
        <v>176.03997799999999</v>
      </c>
    </row>
    <row r="23122" spans="2:3" x14ac:dyDescent="0.2">
      <c r="B23122">
        <v>3042774</v>
      </c>
      <c r="C23122">
        <v>76.769996000000006</v>
      </c>
    </row>
    <row r="23123" spans="2:3" x14ac:dyDescent="0.2">
      <c r="B23123">
        <v>3042775</v>
      </c>
      <c r="C23123">
        <v>130.41000199999999</v>
      </c>
    </row>
    <row r="23124" spans="2:3" x14ac:dyDescent="0.2">
      <c r="B23124">
        <v>3042863</v>
      </c>
      <c r="C23124">
        <v>113.4</v>
      </c>
    </row>
    <row r="23125" spans="2:3" x14ac:dyDescent="0.2">
      <c r="B23125">
        <v>3042864</v>
      </c>
      <c r="C23125">
        <v>26.370013</v>
      </c>
    </row>
    <row r="23126" spans="2:3" x14ac:dyDescent="0.2">
      <c r="B23126">
        <v>3042631</v>
      </c>
      <c r="C23126">
        <v>57.779992999999997</v>
      </c>
    </row>
    <row r="23127" spans="2:3" x14ac:dyDescent="0.2">
      <c r="B23127">
        <v>3043729</v>
      </c>
      <c r="C23127">
        <v>31.950130999999999</v>
      </c>
    </row>
    <row r="23128" spans="2:3" x14ac:dyDescent="0.2">
      <c r="B23128">
        <v>3043730</v>
      </c>
      <c r="C23128">
        <v>8.8198899999999991</v>
      </c>
    </row>
    <row r="23129" spans="2:3" x14ac:dyDescent="0.2">
      <c r="B23129">
        <v>3043381</v>
      </c>
      <c r="C23129">
        <v>15.210003</v>
      </c>
    </row>
    <row r="23130" spans="2:3" x14ac:dyDescent="0.2">
      <c r="B23130">
        <v>3043382</v>
      </c>
      <c r="C23130">
        <v>107.10000100000001</v>
      </c>
    </row>
    <row r="23131" spans="2:3" x14ac:dyDescent="0.2">
      <c r="B23131">
        <v>3042843</v>
      </c>
      <c r="C23131">
        <v>104.399992</v>
      </c>
    </row>
    <row r="23132" spans="2:3" x14ac:dyDescent="0.2">
      <c r="B23132">
        <v>3042844</v>
      </c>
      <c r="C23132">
        <v>117.08995400000001</v>
      </c>
    </row>
    <row r="23133" spans="2:3" x14ac:dyDescent="0.2">
      <c r="B23133">
        <v>3042784</v>
      </c>
      <c r="C23133">
        <v>65.249978999999996</v>
      </c>
    </row>
    <row r="23134" spans="2:3" x14ac:dyDescent="0.2">
      <c r="B23134">
        <v>3042785</v>
      </c>
      <c r="C23134">
        <v>0.36</v>
      </c>
    </row>
    <row r="23135" spans="2:3" x14ac:dyDescent="0.2">
      <c r="B23135">
        <v>3043189</v>
      </c>
      <c r="C23135">
        <v>71.909991000000005</v>
      </c>
    </row>
    <row r="23136" spans="2:3" x14ac:dyDescent="0.2">
      <c r="B23136">
        <v>3044832</v>
      </c>
      <c r="C23136">
        <v>21.960004000000001</v>
      </c>
    </row>
    <row r="23137" spans="2:3" x14ac:dyDescent="0.2">
      <c r="B23137">
        <v>3044833</v>
      </c>
      <c r="C23137">
        <v>65.970276999999996</v>
      </c>
    </row>
    <row r="23138" spans="2:3" x14ac:dyDescent="0.2">
      <c r="B23138">
        <v>3047988</v>
      </c>
      <c r="C23138">
        <v>45.359990000000003</v>
      </c>
    </row>
    <row r="23139" spans="2:3" x14ac:dyDescent="0.2">
      <c r="B23139">
        <v>3047989</v>
      </c>
      <c r="C23139">
        <v>32.310009999999998</v>
      </c>
    </row>
    <row r="23140" spans="2:3" x14ac:dyDescent="0.2">
      <c r="B23140">
        <v>3047984</v>
      </c>
      <c r="C23140">
        <v>3.33</v>
      </c>
    </row>
    <row r="23141" spans="2:3" x14ac:dyDescent="0.2">
      <c r="B23141">
        <v>3047985</v>
      </c>
      <c r="C23141">
        <v>31.410001999999999</v>
      </c>
    </row>
    <row r="23142" spans="2:3" x14ac:dyDescent="0.2">
      <c r="B23142">
        <v>3042692</v>
      </c>
      <c r="C23142">
        <v>29.700009999999999</v>
      </c>
    </row>
    <row r="23143" spans="2:3" x14ac:dyDescent="0.2">
      <c r="B23143">
        <v>3044469</v>
      </c>
      <c r="C23143">
        <v>52.470224999999999</v>
      </c>
    </row>
    <row r="23144" spans="2:3" x14ac:dyDescent="0.2">
      <c r="B23144">
        <v>3044470</v>
      </c>
      <c r="C23144">
        <v>5.6700049999999997</v>
      </c>
    </row>
    <row r="23145" spans="2:3" x14ac:dyDescent="0.2">
      <c r="B23145">
        <v>3042925</v>
      </c>
      <c r="C23145">
        <v>117.89997700000001</v>
      </c>
    </row>
    <row r="23146" spans="2:3" x14ac:dyDescent="0.2">
      <c r="B23146">
        <v>3042771</v>
      </c>
      <c r="C23146">
        <v>10.980005999999999</v>
      </c>
    </row>
    <row r="23147" spans="2:3" x14ac:dyDescent="0.2">
      <c r="B23147">
        <v>3043397</v>
      </c>
      <c r="C23147">
        <v>20.969988000000001</v>
      </c>
    </row>
    <row r="23148" spans="2:3" x14ac:dyDescent="0.2">
      <c r="B23148">
        <v>3042947</v>
      </c>
      <c r="C23148">
        <v>73.799989999999994</v>
      </c>
    </row>
    <row r="23149" spans="2:3" x14ac:dyDescent="0.2">
      <c r="B23149">
        <v>3043714</v>
      </c>
      <c r="C23149">
        <v>8.0100339999999992</v>
      </c>
    </row>
    <row r="23150" spans="2:3" x14ac:dyDescent="0.2">
      <c r="B23150">
        <v>3043715</v>
      </c>
      <c r="C23150">
        <v>8.3700080000000003</v>
      </c>
    </row>
    <row r="23151" spans="2:3" x14ac:dyDescent="0.2">
      <c r="B23151">
        <v>3042722</v>
      </c>
      <c r="C23151">
        <v>44.820005999999999</v>
      </c>
    </row>
    <row r="23152" spans="2:3" x14ac:dyDescent="0.2">
      <c r="B23152">
        <v>3042869</v>
      </c>
      <c r="C23152">
        <v>59.580004000000002</v>
      </c>
    </row>
    <row r="23153" spans="2:3" x14ac:dyDescent="0.2">
      <c r="B23153">
        <v>3043193</v>
      </c>
      <c r="C23153">
        <v>83.970003000000005</v>
      </c>
    </row>
    <row r="23154" spans="2:3" x14ac:dyDescent="0.2">
      <c r="B23154">
        <v>3044477</v>
      </c>
      <c r="C23154">
        <v>34.829991</v>
      </c>
    </row>
    <row r="23155" spans="2:3" x14ac:dyDescent="0.2">
      <c r="B23155">
        <v>3044478</v>
      </c>
      <c r="C23155">
        <v>63.809998999999998</v>
      </c>
    </row>
    <row r="23156" spans="2:3" x14ac:dyDescent="0.2">
      <c r="B23156">
        <v>3044479</v>
      </c>
      <c r="C23156">
        <v>53.549329</v>
      </c>
    </row>
    <row r="23157" spans="2:3" x14ac:dyDescent="0.2">
      <c r="B23157">
        <v>3044480</v>
      </c>
      <c r="C23157">
        <v>1.349988</v>
      </c>
    </row>
    <row r="23158" spans="2:3" x14ac:dyDescent="0.2">
      <c r="B23158">
        <v>3044483</v>
      </c>
      <c r="C23158">
        <v>49.949975999999999</v>
      </c>
    </row>
    <row r="23159" spans="2:3" x14ac:dyDescent="0.2">
      <c r="B23159">
        <v>3044484</v>
      </c>
      <c r="C23159">
        <v>77.760012000000003</v>
      </c>
    </row>
    <row r="23160" spans="2:3" x14ac:dyDescent="0.2">
      <c r="B23160">
        <v>3044836</v>
      </c>
      <c r="C23160">
        <v>36.359538999999998</v>
      </c>
    </row>
    <row r="23161" spans="2:3" x14ac:dyDescent="0.2">
      <c r="B23161">
        <v>3044837</v>
      </c>
      <c r="C23161">
        <v>69.930002999999999</v>
      </c>
    </row>
    <row r="23162" spans="2:3" x14ac:dyDescent="0.2">
      <c r="B23162">
        <v>3042634</v>
      </c>
      <c r="C23162">
        <v>0.26999699999999999</v>
      </c>
    </row>
    <row r="23163" spans="2:3" x14ac:dyDescent="0.2">
      <c r="B23163">
        <v>3047169</v>
      </c>
      <c r="C23163">
        <v>24.210103</v>
      </c>
    </row>
    <row r="23164" spans="2:3" x14ac:dyDescent="0.2">
      <c r="B23164">
        <v>3047170</v>
      </c>
      <c r="C23164">
        <v>8.9998999999999996E-2</v>
      </c>
    </row>
    <row r="23165" spans="2:3" x14ac:dyDescent="0.2">
      <c r="B23165">
        <v>3049455</v>
      </c>
      <c r="C23165">
        <v>86.580012999999994</v>
      </c>
    </row>
    <row r="23166" spans="2:3" x14ac:dyDescent="0.2">
      <c r="B23166">
        <v>3049456</v>
      </c>
      <c r="C23166">
        <v>30.059992999999999</v>
      </c>
    </row>
    <row r="23167" spans="2:3" x14ac:dyDescent="0.2">
      <c r="B23167">
        <v>3045719</v>
      </c>
      <c r="C23167">
        <v>35.100149999999999</v>
      </c>
    </row>
    <row r="23168" spans="2:3" x14ac:dyDescent="0.2">
      <c r="B23168">
        <v>3045720</v>
      </c>
      <c r="C23168">
        <v>57.419986999999999</v>
      </c>
    </row>
    <row r="23169" spans="2:3" x14ac:dyDescent="0.2">
      <c r="B23169">
        <v>3045721</v>
      </c>
      <c r="C23169">
        <v>47.970205</v>
      </c>
    </row>
    <row r="23170" spans="2:3" x14ac:dyDescent="0.2">
      <c r="B23170">
        <v>3045722</v>
      </c>
      <c r="C23170">
        <v>8.9998999999999996E-2</v>
      </c>
    </row>
    <row r="23171" spans="2:3" x14ac:dyDescent="0.2">
      <c r="B23171">
        <v>3046562</v>
      </c>
      <c r="C23171">
        <v>28.979645000000001</v>
      </c>
    </row>
    <row r="23172" spans="2:3" x14ac:dyDescent="0.2">
      <c r="B23172">
        <v>3048395</v>
      </c>
      <c r="C23172">
        <v>125.370008</v>
      </c>
    </row>
    <row r="23173" spans="2:3" x14ac:dyDescent="0.2">
      <c r="B23173">
        <v>3048396</v>
      </c>
      <c r="C23173">
        <v>66.780010000000004</v>
      </c>
    </row>
    <row r="23174" spans="2:3" x14ac:dyDescent="0.2">
      <c r="B23174">
        <v>3048397</v>
      </c>
      <c r="C23174">
        <v>112.77</v>
      </c>
    </row>
    <row r="23175" spans="2:3" x14ac:dyDescent="0.2">
      <c r="B23175">
        <v>3048398</v>
      </c>
      <c r="C23175">
        <v>45.539993000000003</v>
      </c>
    </row>
    <row r="23176" spans="2:3" x14ac:dyDescent="0.2">
      <c r="B23176">
        <v>3048399</v>
      </c>
      <c r="C23176">
        <v>24.479996</v>
      </c>
    </row>
    <row r="23177" spans="2:3" x14ac:dyDescent="0.2">
      <c r="B23177">
        <v>3047992</v>
      </c>
      <c r="C23177">
        <v>31.590002999999999</v>
      </c>
    </row>
    <row r="23178" spans="2:3" x14ac:dyDescent="0.2">
      <c r="B23178">
        <v>3047993</v>
      </c>
      <c r="C23178">
        <v>12.78</v>
      </c>
    </row>
    <row r="23179" spans="2:3" x14ac:dyDescent="0.2">
      <c r="B23179">
        <v>3042612</v>
      </c>
      <c r="C23179">
        <v>6.0299969999999998</v>
      </c>
    </row>
    <row r="23180" spans="2:3" x14ac:dyDescent="0.2">
      <c r="B23180">
        <v>3042936</v>
      </c>
      <c r="C23180">
        <v>17.729998999999999</v>
      </c>
    </row>
    <row r="23181" spans="2:3" x14ac:dyDescent="0.2">
      <c r="B23181">
        <v>3042937</v>
      </c>
      <c r="C23181">
        <v>13.770009999999999</v>
      </c>
    </row>
    <row r="23182" spans="2:3" x14ac:dyDescent="0.2">
      <c r="B23182">
        <v>3043050</v>
      </c>
      <c r="C23182">
        <v>6.75</v>
      </c>
    </row>
    <row r="23183" spans="2:3" x14ac:dyDescent="0.2">
      <c r="B23183">
        <v>3043051</v>
      </c>
      <c r="C23183">
        <v>56.519992000000002</v>
      </c>
    </row>
    <row r="23184" spans="2:3" x14ac:dyDescent="0.2">
      <c r="B23184">
        <v>3044145</v>
      </c>
      <c r="C23184">
        <v>18.450043000000001</v>
      </c>
    </row>
    <row r="23185" spans="2:3" x14ac:dyDescent="0.2">
      <c r="B23185">
        <v>3044146</v>
      </c>
      <c r="C23185">
        <v>42.389991000000002</v>
      </c>
    </row>
    <row r="23186" spans="2:3" x14ac:dyDescent="0.2">
      <c r="B23186">
        <v>3042619</v>
      </c>
      <c r="C23186">
        <v>13.950003000000001</v>
      </c>
    </row>
    <row r="23187" spans="2:3" x14ac:dyDescent="0.2">
      <c r="B23187">
        <v>3044244</v>
      </c>
      <c r="C23187">
        <v>46.620004000000002</v>
      </c>
    </row>
    <row r="23188" spans="2:3" x14ac:dyDescent="0.2">
      <c r="B23188">
        <v>3042702</v>
      </c>
      <c r="C23188">
        <v>28.980004000000001</v>
      </c>
    </row>
    <row r="23189" spans="2:3" x14ac:dyDescent="0.2">
      <c r="B23189">
        <v>3042703</v>
      </c>
      <c r="C23189">
        <v>161.18999600000001</v>
      </c>
    </row>
    <row r="23190" spans="2:3" x14ac:dyDescent="0.2">
      <c r="B23190">
        <v>3043641</v>
      </c>
      <c r="C23190">
        <v>7.11</v>
      </c>
    </row>
    <row r="23191" spans="2:3" x14ac:dyDescent="0.2">
      <c r="B23191">
        <v>3044572</v>
      </c>
      <c r="C23191">
        <v>46.980012000000002</v>
      </c>
    </row>
    <row r="23192" spans="2:3" x14ac:dyDescent="0.2">
      <c r="B23192">
        <v>3044573</v>
      </c>
      <c r="C23192">
        <v>68.400255000000001</v>
      </c>
    </row>
    <row r="23193" spans="2:3" x14ac:dyDescent="0.2">
      <c r="B23193">
        <v>3043240</v>
      </c>
      <c r="C23193">
        <v>35.730004999999998</v>
      </c>
    </row>
    <row r="23194" spans="2:3" x14ac:dyDescent="0.2">
      <c r="B23194">
        <v>3043241</v>
      </c>
      <c r="C23194">
        <v>32.400002999999998</v>
      </c>
    </row>
    <row r="23195" spans="2:3" x14ac:dyDescent="0.2">
      <c r="B23195">
        <v>3042627</v>
      </c>
      <c r="C23195">
        <v>43.380001</v>
      </c>
    </row>
    <row r="23196" spans="2:3" x14ac:dyDescent="0.2">
      <c r="B23196">
        <v>3042755</v>
      </c>
      <c r="C23196">
        <v>30.419992000000001</v>
      </c>
    </row>
    <row r="23197" spans="2:3" x14ac:dyDescent="0.2">
      <c r="B23197">
        <v>3043277</v>
      </c>
      <c r="C23197">
        <v>27.36</v>
      </c>
    </row>
    <row r="23198" spans="2:3" x14ac:dyDescent="0.2">
      <c r="B23198">
        <v>3043278</v>
      </c>
      <c r="C23198">
        <v>17.190002</v>
      </c>
    </row>
    <row r="23199" spans="2:3" x14ac:dyDescent="0.2">
      <c r="B23199">
        <v>3042922</v>
      </c>
      <c r="C23199">
        <v>110.87999499999999</v>
      </c>
    </row>
    <row r="23200" spans="2:3" x14ac:dyDescent="0.2">
      <c r="B23200">
        <v>3044147</v>
      </c>
      <c r="C23200">
        <v>34.920147</v>
      </c>
    </row>
    <row r="23201" spans="2:3" x14ac:dyDescent="0.2">
      <c r="B23201">
        <v>3042839</v>
      </c>
      <c r="C23201">
        <v>72.899980999999997</v>
      </c>
    </row>
    <row r="23202" spans="2:3" x14ac:dyDescent="0.2">
      <c r="B23202">
        <v>3042840</v>
      </c>
      <c r="C23202">
        <v>23.850003000000001</v>
      </c>
    </row>
    <row r="23203" spans="2:3" x14ac:dyDescent="0.2">
      <c r="B23203">
        <v>3043297</v>
      </c>
      <c r="C23203">
        <v>44.189996000000001</v>
      </c>
    </row>
    <row r="23204" spans="2:3" x14ac:dyDescent="0.2">
      <c r="B23204">
        <v>3042656</v>
      </c>
      <c r="C23204">
        <v>293.40001100000001</v>
      </c>
    </row>
    <row r="23205" spans="2:3" x14ac:dyDescent="0.2">
      <c r="B23205">
        <v>3042657</v>
      </c>
      <c r="C23205">
        <v>35.369996</v>
      </c>
    </row>
    <row r="23206" spans="2:3" x14ac:dyDescent="0.2">
      <c r="B23206">
        <v>3045709</v>
      </c>
      <c r="C23206">
        <v>0.629996</v>
      </c>
    </row>
    <row r="23207" spans="2:3" x14ac:dyDescent="0.2">
      <c r="B23207">
        <v>3045710</v>
      </c>
      <c r="C23207">
        <v>48.239381999999999</v>
      </c>
    </row>
    <row r="23208" spans="2:3" x14ac:dyDescent="0.2">
      <c r="B23208">
        <v>3048112</v>
      </c>
      <c r="C23208">
        <v>40.5</v>
      </c>
    </row>
    <row r="23209" spans="2:3" x14ac:dyDescent="0.2">
      <c r="B23209">
        <v>3049043</v>
      </c>
      <c r="C23209">
        <v>49.770029999999998</v>
      </c>
    </row>
    <row r="23210" spans="2:3" x14ac:dyDescent="0.2">
      <c r="B23210">
        <v>3048272</v>
      </c>
      <c r="C23210">
        <v>53.82</v>
      </c>
    </row>
    <row r="23211" spans="2:3" x14ac:dyDescent="0.2">
      <c r="B23211">
        <v>3048273</v>
      </c>
      <c r="C23211">
        <v>2.1599979999999999</v>
      </c>
    </row>
    <row r="23212" spans="2:3" x14ac:dyDescent="0.2">
      <c r="B23212">
        <v>3043037</v>
      </c>
      <c r="C23212">
        <v>151.829993</v>
      </c>
    </row>
    <row r="23213" spans="2:3" x14ac:dyDescent="0.2">
      <c r="B23213">
        <v>3043038</v>
      </c>
      <c r="C23213">
        <v>99.360000999999997</v>
      </c>
    </row>
    <row r="23214" spans="2:3" x14ac:dyDescent="0.2">
      <c r="B23214">
        <v>3042729</v>
      </c>
      <c r="C23214">
        <v>61.199998000000001</v>
      </c>
    </row>
    <row r="23215" spans="2:3" x14ac:dyDescent="0.2">
      <c r="B23215">
        <v>3043546</v>
      </c>
      <c r="C23215">
        <v>7.6499969999999999</v>
      </c>
    </row>
    <row r="23216" spans="2:3" x14ac:dyDescent="0.2">
      <c r="B23216">
        <v>3043593</v>
      </c>
      <c r="C23216">
        <v>39.149979000000002</v>
      </c>
    </row>
    <row r="23217" spans="2:3" x14ac:dyDescent="0.2">
      <c r="B23217">
        <v>3043594</v>
      </c>
      <c r="C23217">
        <v>31.770008000000001</v>
      </c>
    </row>
    <row r="23218" spans="2:3" x14ac:dyDescent="0.2">
      <c r="B23218">
        <v>3044429</v>
      </c>
      <c r="C23218">
        <v>1.890002</v>
      </c>
    </row>
    <row r="23219" spans="2:3" x14ac:dyDescent="0.2">
      <c r="B23219">
        <v>3043238</v>
      </c>
      <c r="C23219">
        <v>55.08</v>
      </c>
    </row>
    <row r="23220" spans="2:3" x14ac:dyDescent="0.2">
      <c r="B23220">
        <v>3043239</v>
      </c>
      <c r="C23220">
        <v>23.579995</v>
      </c>
    </row>
    <row r="23221" spans="2:3" x14ac:dyDescent="0.2">
      <c r="B23221">
        <v>3042673</v>
      </c>
      <c r="C23221">
        <v>32.309998999999998</v>
      </c>
    </row>
    <row r="23222" spans="2:3" x14ac:dyDescent="0.2">
      <c r="B23222">
        <v>3042674</v>
      </c>
      <c r="C23222">
        <v>34.200004</v>
      </c>
    </row>
    <row r="23223" spans="2:3" x14ac:dyDescent="0.2">
      <c r="B23223">
        <v>3043599</v>
      </c>
      <c r="C23223">
        <v>5.2200179999999996</v>
      </c>
    </row>
    <row r="23224" spans="2:3" x14ac:dyDescent="0.2">
      <c r="B23224">
        <v>3043600</v>
      </c>
      <c r="C23224">
        <v>32.849995999999997</v>
      </c>
    </row>
    <row r="23225" spans="2:3" x14ac:dyDescent="0.2">
      <c r="B23225">
        <v>3042867</v>
      </c>
      <c r="C23225">
        <v>25.379995999999998</v>
      </c>
    </row>
    <row r="23226" spans="2:3" x14ac:dyDescent="0.2">
      <c r="B23226">
        <v>3042868</v>
      </c>
      <c r="C23226">
        <v>34.560003000000002</v>
      </c>
    </row>
    <row r="23227" spans="2:3" x14ac:dyDescent="0.2">
      <c r="B23227">
        <v>3043539</v>
      </c>
      <c r="C23227">
        <v>93.959978000000007</v>
      </c>
    </row>
    <row r="23228" spans="2:3" x14ac:dyDescent="0.2">
      <c r="B23228">
        <v>3043614</v>
      </c>
      <c r="C23228">
        <v>28.170120000000001</v>
      </c>
    </row>
    <row r="23229" spans="2:3" x14ac:dyDescent="0.2">
      <c r="B23229">
        <v>3042677</v>
      </c>
      <c r="C23229">
        <v>30.329996999999999</v>
      </c>
    </row>
    <row r="23230" spans="2:3" x14ac:dyDescent="0.2">
      <c r="B23230">
        <v>3042686</v>
      </c>
      <c r="C23230">
        <v>75.240007000000006</v>
      </c>
    </row>
    <row r="23231" spans="2:3" x14ac:dyDescent="0.2">
      <c r="B23231">
        <v>3042687</v>
      </c>
      <c r="C23231">
        <v>12.779989</v>
      </c>
    </row>
    <row r="23232" spans="2:3" x14ac:dyDescent="0.2">
      <c r="B23232">
        <v>3042688</v>
      </c>
      <c r="C23232">
        <v>32.939991999999997</v>
      </c>
    </row>
    <row r="23233" spans="2:3" x14ac:dyDescent="0.2">
      <c r="B23233">
        <v>3042689</v>
      </c>
      <c r="C23233">
        <v>76.319999999999993</v>
      </c>
    </row>
    <row r="23234" spans="2:3" x14ac:dyDescent="0.2">
      <c r="B23234">
        <v>3042698</v>
      </c>
      <c r="C23234">
        <v>17.640001000000002</v>
      </c>
    </row>
    <row r="23235" spans="2:3" x14ac:dyDescent="0.2">
      <c r="B23235">
        <v>3044141</v>
      </c>
      <c r="C23235">
        <v>0.62999899999999998</v>
      </c>
    </row>
    <row r="23236" spans="2:3" x14ac:dyDescent="0.2">
      <c r="B23236">
        <v>3046204</v>
      </c>
      <c r="C23236">
        <v>88.380004</v>
      </c>
    </row>
    <row r="23237" spans="2:3" x14ac:dyDescent="0.2">
      <c r="B23237">
        <v>3043042</v>
      </c>
      <c r="C23237">
        <v>56.430007000000003</v>
      </c>
    </row>
    <row r="23238" spans="2:3" x14ac:dyDescent="0.2">
      <c r="B23238">
        <v>3044241</v>
      </c>
      <c r="C23238">
        <v>34.919553999999998</v>
      </c>
    </row>
    <row r="23239" spans="2:3" x14ac:dyDescent="0.2">
      <c r="B23239">
        <v>3044242</v>
      </c>
      <c r="C23239">
        <v>113.039978</v>
      </c>
    </row>
    <row r="23240" spans="2:3" x14ac:dyDescent="0.2">
      <c r="B23240">
        <v>3042740</v>
      </c>
      <c r="C23240">
        <v>5.3099970000000001</v>
      </c>
    </row>
    <row r="23241" spans="2:3" x14ac:dyDescent="0.2">
      <c r="B23241">
        <v>3042741</v>
      </c>
      <c r="C23241">
        <v>113.669994</v>
      </c>
    </row>
    <row r="23242" spans="2:3" x14ac:dyDescent="0.2">
      <c r="B23242">
        <v>3043287</v>
      </c>
      <c r="C23242">
        <v>12.060003</v>
      </c>
    </row>
    <row r="23243" spans="2:3" x14ac:dyDescent="0.2">
      <c r="B23243">
        <v>3042736</v>
      </c>
      <c r="C23243">
        <v>16.379995000000001</v>
      </c>
    </row>
    <row r="23244" spans="2:3" x14ac:dyDescent="0.2">
      <c r="B23244">
        <v>3042737</v>
      </c>
      <c r="C23244">
        <v>52.200006999999999</v>
      </c>
    </row>
    <row r="23245" spans="2:3" x14ac:dyDescent="0.2">
      <c r="B23245">
        <v>3042851</v>
      </c>
      <c r="C23245">
        <v>56.970008</v>
      </c>
    </row>
    <row r="23246" spans="2:3" x14ac:dyDescent="0.2">
      <c r="B23246">
        <v>3043164</v>
      </c>
      <c r="C23246">
        <v>55.710005000000002</v>
      </c>
    </row>
    <row r="23247" spans="2:3" x14ac:dyDescent="0.2">
      <c r="B23247">
        <v>3043165</v>
      </c>
      <c r="C23247">
        <v>25.469996999999999</v>
      </c>
    </row>
    <row r="23248" spans="2:3" x14ac:dyDescent="0.2">
      <c r="B23248">
        <v>3043055</v>
      </c>
      <c r="C23248">
        <v>50.940027000000001</v>
      </c>
    </row>
    <row r="23249" spans="2:3" x14ac:dyDescent="0.2">
      <c r="B23249">
        <v>3043056</v>
      </c>
      <c r="C23249">
        <v>89.730003999999994</v>
      </c>
    </row>
    <row r="23250" spans="2:3" x14ac:dyDescent="0.2">
      <c r="B23250">
        <v>3043057</v>
      </c>
      <c r="C23250">
        <v>68.399985999999998</v>
      </c>
    </row>
    <row r="23251" spans="2:3" x14ac:dyDescent="0.2">
      <c r="B23251">
        <v>3043815</v>
      </c>
      <c r="C23251">
        <v>33.929594999999999</v>
      </c>
    </row>
    <row r="23252" spans="2:3" x14ac:dyDescent="0.2">
      <c r="B23252">
        <v>3042701</v>
      </c>
      <c r="C23252">
        <v>57.42</v>
      </c>
    </row>
    <row r="23253" spans="2:3" x14ac:dyDescent="0.2">
      <c r="B23253">
        <v>3042704</v>
      </c>
      <c r="C23253">
        <v>64.890011000000001</v>
      </c>
    </row>
    <row r="23254" spans="2:3" x14ac:dyDescent="0.2">
      <c r="B23254">
        <v>3042705</v>
      </c>
      <c r="C23254">
        <v>26.459993000000001</v>
      </c>
    </row>
    <row r="23255" spans="2:3" x14ac:dyDescent="0.2">
      <c r="B23255">
        <v>3042708</v>
      </c>
      <c r="C23255">
        <v>221.310011</v>
      </c>
    </row>
    <row r="23256" spans="2:3" x14ac:dyDescent="0.2">
      <c r="B23256">
        <v>3042709</v>
      </c>
      <c r="C23256">
        <v>94.499988999999999</v>
      </c>
    </row>
    <row r="23257" spans="2:3" x14ac:dyDescent="0.2">
      <c r="B23257">
        <v>3042710</v>
      </c>
      <c r="C23257">
        <v>63.71998</v>
      </c>
    </row>
    <row r="23258" spans="2:3" x14ac:dyDescent="0.2">
      <c r="B23258">
        <v>3045188</v>
      </c>
      <c r="C23258">
        <v>42.930002999999999</v>
      </c>
    </row>
    <row r="23259" spans="2:3" x14ac:dyDescent="0.2">
      <c r="B23259">
        <v>3045189</v>
      </c>
      <c r="C23259">
        <v>21.960007000000001</v>
      </c>
    </row>
    <row r="23260" spans="2:3" x14ac:dyDescent="0.2">
      <c r="B23260">
        <v>3042991</v>
      </c>
      <c r="C23260">
        <v>71.459992999999997</v>
      </c>
    </row>
    <row r="23261" spans="2:3" x14ac:dyDescent="0.2">
      <c r="B23261">
        <v>3044254</v>
      </c>
      <c r="C23261">
        <v>34.560147000000001</v>
      </c>
    </row>
    <row r="23262" spans="2:3" x14ac:dyDescent="0.2">
      <c r="B23262">
        <v>3045713</v>
      </c>
      <c r="C23262">
        <v>78.299998000000002</v>
      </c>
    </row>
    <row r="23263" spans="2:3" x14ac:dyDescent="0.2">
      <c r="B23263">
        <v>3044249</v>
      </c>
      <c r="C23263">
        <v>23.760010000000001</v>
      </c>
    </row>
    <row r="23264" spans="2:3" x14ac:dyDescent="0.2">
      <c r="B23264">
        <v>3044250</v>
      </c>
      <c r="C23264">
        <v>39.600161999999997</v>
      </c>
    </row>
    <row r="23265" spans="2:3" x14ac:dyDescent="0.2">
      <c r="B23265">
        <v>3043291</v>
      </c>
      <c r="C23265">
        <v>27.26999</v>
      </c>
    </row>
    <row r="23266" spans="2:3" x14ac:dyDescent="0.2">
      <c r="B23266">
        <v>3043292</v>
      </c>
      <c r="C23266">
        <v>86.49</v>
      </c>
    </row>
    <row r="23267" spans="2:3" x14ac:dyDescent="0.2">
      <c r="B23267">
        <v>3049783</v>
      </c>
      <c r="C23267">
        <v>19.979990000000001</v>
      </c>
    </row>
    <row r="23268" spans="2:3" x14ac:dyDescent="0.2">
      <c r="B23268">
        <v>3049784</v>
      </c>
      <c r="C23268">
        <v>42.57</v>
      </c>
    </row>
    <row r="23269" spans="2:3" x14ac:dyDescent="0.2">
      <c r="B23269">
        <v>3042730</v>
      </c>
      <c r="C23269">
        <v>147.780011</v>
      </c>
    </row>
    <row r="23270" spans="2:3" x14ac:dyDescent="0.2">
      <c r="B23270">
        <v>3043009</v>
      </c>
      <c r="C23270">
        <v>40.140009999999997</v>
      </c>
    </row>
    <row r="23271" spans="2:3" x14ac:dyDescent="0.2">
      <c r="B23271">
        <v>3043010</v>
      </c>
      <c r="C23271">
        <v>43.200009000000001</v>
      </c>
    </row>
    <row r="23272" spans="2:3" x14ac:dyDescent="0.2">
      <c r="B23272">
        <v>3043082</v>
      </c>
      <c r="C23272">
        <v>97.379990000000006</v>
      </c>
    </row>
    <row r="23273" spans="2:3" x14ac:dyDescent="0.2">
      <c r="B23273">
        <v>3042766</v>
      </c>
      <c r="C23273">
        <v>13.05</v>
      </c>
    </row>
    <row r="23274" spans="2:3" x14ac:dyDescent="0.2">
      <c r="B23274">
        <v>3045289</v>
      </c>
      <c r="C23274">
        <v>71.550306000000006</v>
      </c>
    </row>
    <row r="23275" spans="2:3" x14ac:dyDescent="0.2">
      <c r="B23275">
        <v>3045290</v>
      </c>
      <c r="C23275">
        <v>8.9998999999999996E-2</v>
      </c>
    </row>
    <row r="23276" spans="2:3" x14ac:dyDescent="0.2">
      <c r="B23276">
        <v>3043011</v>
      </c>
      <c r="C23276">
        <v>35.640033000000003</v>
      </c>
    </row>
    <row r="23277" spans="2:3" x14ac:dyDescent="0.2">
      <c r="B23277">
        <v>3043012</v>
      </c>
      <c r="C23277">
        <v>137.609996</v>
      </c>
    </row>
    <row r="23278" spans="2:3" x14ac:dyDescent="0.2">
      <c r="B23278">
        <v>3043488</v>
      </c>
      <c r="C23278">
        <v>8.5499969999999994</v>
      </c>
    </row>
    <row r="23279" spans="2:3" x14ac:dyDescent="0.2">
      <c r="B23279">
        <v>3043059</v>
      </c>
      <c r="C23279">
        <v>22.86</v>
      </c>
    </row>
    <row r="23280" spans="2:3" x14ac:dyDescent="0.2">
      <c r="B23280">
        <v>3043060</v>
      </c>
      <c r="C23280">
        <v>19.259998</v>
      </c>
    </row>
    <row r="23281" spans="2:3" x14ac:dyDescent="0.2">
      <c r="B23281">
        <v>3042756</v>
      </c>
      <c r="C23281">
        <v>37.440002999999997</v>
      </c>
    </row>
    <row r="23282" spans="2:3" x14ac:dyDescent="0.2">
      <c r="B23282">
        <v>3042757</v>
      </c>
      <c r="C23282">
        <v>153.26999599999999</v>
      </c>
    </row>
    <row r="23283" spans="2:3" x14ac:dyDescent="0.2">
      <c r="B23283">
        <v>3043140</v>
      </c>
      <c r="C23283">
        <v>135.99000100000001</v>
      </c>
    </row>
    <row r="23284" spans="2:3" x14ac:dyDescent="0.2">
      <c r="B23284">
        <v>3043141</v>
      </c>
      <c r="C23284">
        <v>94.139996999999994</v>
      </c>
    </row>
    <row r="23285" spans="2:3" x14ac:dyDescent="0.2">
      <c r="B23285">
        <v>3043496</v>
      </c>
      <c r="C23285">
        <v>68.22</v>
      </c>
    </row>
    <row r="23286" spans="2:3" x14ac:dyDescent="0.2">
      <c r="B23286">
        <v>3043497</v>
      </c>
      <c r="C23286">
        <v>39.870013999999998</v>
      </c>
    </row>
    <row r="23287" spans="2:3" x14ac:dyDescent="0.2">
      <c r="B23287">
        <v>3043449</v>
      </c>
      <c r="C23287">
        <v>16.649992999999998</v>
      </c>
    </row>
    <row r="23288" spans="2:3" x14ac:dyDescent="0.2">
      <c r="B23288">
        <v>3043096</v>
      </c>
      <c r="C23288">
        <v>19.349996000000001</v>
      </c>
    </row>
    <row r="23289" spans="2:3" x14ac:dyDescent="0.2">
      <c r="B23289">
        <v>3043615</v>
      </c>
      <c r="C23289">
        <v>10.439932000000001</v>
      </c>
    </row>
    <row r="23290" spans="2:3" x14ac:dyDescent="0.2">
      <c r="B23290">
        <v>3043616</v>
      </c>
      <c r="C23290">
        <v>34.109990000000003</v>
      </c>
    </row>
    <row r="23291" spans="2:3" x14ac:dyDescent="0.2">
      <c r="B23291">
        <v>3044561</v>
      </c>
      <c r="C23291">
        <v>53.820230000000002</v>
      </c>
    </row>
    <row r="23292" spans="2:3" x14ac:dyDescent="0.2">
      <c r="B23292">
        <v>3043361</v>
      </c>
      <c r="C23292">
        <v>51.570003</v>
      </c>
    </row>
    <row r="23293" spans="2:3" x14ac:dyDescent="0.2">
      <c r="B23293">
        <v>3043512</v>
      </c>
      <c r="C23293">
        <v>54.540008999999998</v>
      </c>
    </row>
    <row r="23294" spans="2:3" x14ac:dyDescent="0.2">
      <c r="B23294">
        <v>3043513</v>
      </c>
      <c r="C23294">
        <v>11.699998000000001</v>
      </c>
    </row>
    <row r="23295" spans="2:3" x14ac:dyDescent="0.2">
      <c r="B23295">
        <v>3046122</v>
      </c>
      <c r="C23295">
        <v>52.56</v>
      </c>
    </row>
    <row r="23296" spans="2:3" x14ac:dyDescent="0.2">
      <c r="B23296">
        <v>3046128</v>
      </c>
      <c r="C23296">
        <v>36.989559999999997</v>
      </c>
    </row>
    <row r="23297" spans="2:3" x14ac:dyDescent="0.2">
      <c r="B23297">
        <v>3043061</v>
      </c>
      <c r="C23297">
        <v>15.840013000000001</v>
      </c>
    </row>
    <row r="23298" spans="2:3" x14ac:dyDescent="0.2">
      <c r="B23298">
        <v>3044464</v>
      </c>
      <c r="C23298">
        <v>4.320004</v>
      </c>
    </row>
    <row r="23299" spans="2:3" x14ac:dyDescent="0.2">
      <c r="B23299">
        <v>3044465</v>
      </c>
      <c r="C23299">
        <v>3.8700030000000001</v>
      </c>
    </row>
    <row r="23300" spans="2:3" x14ac:dyDescent="0.2">
      <c r="B23300">
        <v>3044466</v>
      </c>
      <c r="C23300">
        <v>5.2200119999999997</v>
      </c>
    </row>
    <row r="23301" spans="2:3" x14ac:dyDescent="0.2">
      <c r="B23301">
        <v>3044467</v>
      </c>
      <c r="C23301">
        <v>32.940136000000003</v>
      </c>
    </row>
    <row r="23302" spans="2:3" x14ac:dyDescent="0.2">
      <c r="B23302">
        <v>3043368</v>
      </c>
      <c r="C23302">
        <v>19.709999</v>
      </c>
    </row>
    <row r="23303" spans="2:3" x14ac:dyDescent="0.2">
      <c r="B23303">
        <v>3043369</v>
      </c>
      <c r="C23303">
        <v>69.119996999999998</v>
      </c>
    </row>
    <row r="23304" spans="2:3" x14ac:dyDescent="0.2">
      <c r="B23304">
        <v>3043375</v>
      </c>
      <c r="C23304">
        <v>22.589998999999999</v>
      </c>
    </row>
    <row r="23305" spans="2:3" x14ac:dyDescent="0.2">
      <c r="B23305">
        <v>3043376</v>
      </c>
      <c r="C23305">
        <v>17.820005999999999</v>
      </c>
    </row>
    <row r="23306" spans="2:3" x14ac:dyDescent="0.2">
      <c r="B23306">
        <v>3044143</v>
      </c>
      <c r="C23306">
        <v>22.049959000000001</v>
      </c>
    </row>
    <row r="23307" spans="2:3" x14ac:dyDescent="0.2">
      <c r="B23307">
        <v>3044144</v>
      </c>
      <c r="C23307">
        <v>36.539530999999997</v>
      </c>
    </row>
    <row r="23308" spans="2:3" x14ac:dyDescent="0.2">
      <c r="B23308">
        <v>3042763</v>
      </c>
      <c r="C23308">
        <v>48.149987000000003</v>
      </c>
    </row>
    <row r="23309" spans="2:3" x14ac:dyDescent="0.2">
      <c r="B23309">
        <v>3044463</v>
      </c>
      <c r="C23309">
        <v>52.020220999999999</v>
      </c>
    </row>
    <row r="23310" spans="2:3" x14ac:dyDescent="0.2">
      <c r="B23310">
        <v>3045287</v>
      </c>
      <c r="C23310">
        <v>36.720149999999997</v>
      </c>
    </row>
    <row r="23311" spans="2:3" x14ac:dyDescent="0.2">
      <c r="B23311">
        <v>3045288</v>
      </c>
      <c r="C23311">
        <v>28.350003000000001</v>
      </c>
    </row>
    <row r="23312" spans="2:3" x14ac:dyDescent="0.2">
      <c r="B23312">
        <v>3046196</v>
      </c>
      <c r="C23312">
        <v>32.579585000000002</v>
      </c>
    </row>
    <row r="23313" spans="2:3" x14ac:dyDescent="0.2">
      <c r="B23313">
        <v>3046197</v>
      </c>
      <c r="C23313">
        <v>17.820074999999999</v>
      </c>
    </row>
    <row r="23314" spans="2:3" x14ac:dyDescent="0.2">
      <c r="B23314">
        <v>3046198</v>
      </c>
      <c r="C23314">
        <v>71.280243999999996</v>
      </c>
    </row>
    <row r="23315" spans="2:3" x14ac:dyDescent="0.2">
      <c r="B23315">
        <v>3046199</v>
      </c>
      <c r="C23315">
        <v>32.130001999999998</v>
      </c>
    </row>
    <row r="23316" spans="2:3" x14ac:dyDescent="0.2">
      <c r="B23316">
        <v>3043570</v>
      </c>
      <c r="C23316">
        <v>108.629991</v>
      </c>
    </row>
    <row r="23317" spans="2:3" x14ac:dyDescent="0.2">
      <c r="B23317">
        <v>3043571</v>
      </c>
      <c r="C23317">
        <v>115.289991</v>
      </c>
    </row>
    <row r="23318" spans="2:3" x14ac:dyDescent="0.2">
      <c r="B23318">
        <v>3042764</v>
      </c>
      <c r="C23318">
        <v>22.949998999999998</v>
      </c>
    </row>
    <row r="23319" spans="2:3" x14ac:dyDescent="0.2">
      <c r="B23319">
        <v>3042765</v>
      </c>
      <c r="C23319">
        <v>11.700001</v>
      </c>
    </row>
    <row r="23320" spans="2:3" x14ac:dyDescent="0.2">
      <c r="B23320">
        <v>3042780</v>
      </c>
      <c r="C23320">
        <v>48.689993999999999</v>
      </c>
    </row>
    <row r="23321" spans="2:3" x14ac:dyDescent="0.2">
      <c r="B23321">
        <v>3042781</v>
      </c>
      <c r="C23321">
        <v>37.169989999999999</v>
      </c>
    </row>
    <row r="23322" spans="2:3" x14ac:dyDescent="0.2">
      <c r="B23322">
        <v>3042803</v>
      </c>
      <c r="C23322">
        <v>17.730001999999999</v>
      </c>
    </row>
    <row r="23323" spans="2:3" x14ac:dyDescent="0.2">
      <c r="B23323">
        <v>3042804</v>
      </c>
      <c r="C23323">
        <v>63.54</v>
      </c>
    </row>
    <row r="23324" spans="2:3" x14ac:dyDescent="0.2">
      <c r="B23324">
        <v>3042988</v>
      </c>
      <c r="C23324">
        <v>26.820005999999999</v>
      </c>
    </row>
    <row r="23325" spans="2:3" x14ac:dyDescent="0.2">
      <c r="B23325">
        <v>3042989</v>
      </c>
      <c r="C23325">
        <v>87.210004999999995</v>
      </c>
    </row>
    <row r="23326" spans="2:3" x14ac:dyDescent="0.2">
      <c r="B23326">
        <v>3043035</v>
      </c>
      <c r="C23326">
        <v>26.910005000000002</v>
      </c>
    </row>
    <row r="23327" spans="2:3" x14ac:dyDescent="0.2">
      <c r="B23327">
        <v>3043036</v>
      </c>
      <c r="C23327">
        <v>52.919983000000002</v>
      </c>
    </row>
    <row r="23328" spans="2:3" x14ac:dyDescent="0.2">
      <c r="B23328">
        <v>3045700</v>
      </c>
      <c r="C23328">
        <v>291.51012400000002</v>
      </c>
    </row>
    <row r="23329" spans="2:3" x14ac:dyDescent="0.2">
      <c r="B23329">
        <v>3045701</v>
      </c>
      <c r="C23329">
        <v>49.500205000000001</v>
      </c>
    </row>
    <row r="23330" spans="2:3" x14ac:dyDescent="0.2">
      <c r="B23330">
        <v>3043158</v>
      </c>
      <c r="C23330">
        <v>0.9</v>
      </c>
    </row>
    <row r="23331" spans="2:3" x14ac:dyDescent="0.2">
      <c r="B23331">
        <v>3043159</v>
      </c>
      <c r="C23331">
        <v>34.019907000000003</v>
      </c>
    </row>
    <row r="23332" spans="2:3" x14ac:dyDescent="0.2">
      <c r="B23332">
        <v>3042845</v>
      </c>
      <c r="C23332">
        <v>24.299994999999999</v>
      </c>
    </row>
    <row r="23333" spans="2:3" x14ac:dyDescent="0.2">
      <c r="B23333">
        <v>3042846</v>
      </c>
      <c r="C23333">
        <v>157.499978</v>
      </c>
    </row>
    <row r="23334" spans="2:3" x14ac:dyDescent="0.2">
      <c r="B23334">
        <v>3044854</v>
      </c>
      <c r="C23334">
        <v>49.860146</v>
      </c>
    </row>
    <row r="23335" spans="2:3" x14ac:dyDescent="0.2">
      <c r="B23335">
        <v>3044855</v>
      </c>
      <c r="C23335">
        <v>95.040001000000004</v>
      </c>
    </row>
    <row r="23336" spans="2:3" x14ac:dyDescent="0.2">
      <c r="B23336">
        <v>3045696</v>
      </c>
      <c r="C23336">
        <v>49.320208000000001</v>
      </c>
    </row>
    <row r="23337" spans="2:3" x14ac:dyDescent="0.2">
      <c r="B23337">
        <v>3045697</v>
      </c>
      <c r="C23337">
        <v>0.09</v>
      </c>
    </row>
    <row r="23338" spans="2:3" x14ac:dyDescent="0.2">
      <c r="B23338">
        <v>3043068</v>
      </c>
      <c r="C23338">
        <v>27.540016000000001</v>
      </c>
    </row>
    <row r="23339" spans="2:3" x14ac:dyDescent="0.2">
      <c r="B23339">
        <v>3045702</v>
      </c>
      <c r="C23339">
        <v>8.9998999999999996E-2</v>
      </c>
    </row>
    <row r="23340" spans="2:3" x14ac:dyDescent="0.2">
      <c r="B23340">
        <v>3044222</v>
      </c>
      <c r="C23340">
        <v>3.060012</v>
      </c>
    </row>
    <row r="23341" spans="2:3" x14ac:dyDescent="0.2">
      <c r="B23341">
        <v>3043655</v>
      </c>
      <c r="C23341">
        <v>11.070005999999999</v>
      </c>
    </row>
    <row r="23342" spans="2:3" x14ac:dyDescent="0.2">
      <c r="B23342">
        <v>3045859</v>
      </c>
      <c r="C23342">
        <v>37.530003000000001</v>
      </c>
    </row>
    <row r="23343" spans="2:3" x14ac:dyDescent="0.2">
      <c r="B23343">
        <v>3045860</v>
      </c>
      <c r="C23343">
        <v>171.98999599999999</v>
      </c>
    </row>
    <row r="23344" spans="2:3" x14ac:dyDescent="0.2">
      <c r="B23344">
        <v>3043464</v>
      </c>
      <c r="C23344">
        <v>108.18000600000001</v>
      </c>
    </row>
    <row r="23345" spans="2:3" x14ac:dyDescent="0.2">
      <c r="B23345">
        <v>3043465</v>
      </c>
      <c r="C23345">
        <v>61.289999000000002</v>
      </c>
    </row>
    <row r="23346" spans="2:3" x14ac:dyDescent="0.2">
      <c r="B23346">
        <v>3043486</v>
      </c>
      <c r="C23346">
        <v>35.910001999999999</v>
      </c>
    </row>
    <row r="23347" spans="2:3" x14ac:dyDescent="0.2">
      <c r="B23347">
        <v>3050567</v>
      </c>
      <c r="C23347">
        <v>28.889997000000001</v>
      </c>
    </row>
    <row r="23348" spans="2:3" x14ac:dyDescent="0.2">
      <c r="B23348">
        <v>3050568</v>
      </c>
      <c r="C23348">
        <v>61.020009999999999</v>
      </c>
    </row>
    <row r="23349" spans="2:3" x14ac:dyDescent="0.2">
      <c r="B23349">
        <v>3043617</v>
      </c>
      <c r="C23349">
        <v>47.249985000000002</v>
      </c>
    </row>
    <row r="23350" spans="2:3" x14ac:dyDescent="0.2">
      <c r="B23350">
        <v>3044238</v>
      </c>
      <c r="C23350">
        <v>0.27</v>
      </c>
    </row>
    <row r="23351" spans="2:3" x14ac:dyDescent="0.2">
      <c r="B23351">
        <v>3045168</v>
      </c>
      <c r="C23351">
        <v>36.720151999999999</v>
      </c>
    </row>
    <row r="23352" spans="2:3" x14ac:dyDescent="0.2">
      <c r="B23352">
        <v>3045169</v>
      </c>
      <c r="C23352">
        <v>73.710311000000004</v>
      </c>
    </row>
    <row r="23353" spans="2:3" x14ac:dyDescent="0.2">
      <c r="B23353">
        <v>3042934</v>
      </c>
      <c r="C23353">
        <v>1.440007</v>
      </c>
    </row>
    <row r="23354" spans="2:3" x14ac:dyDescent="0.2">
      <c r="B23354">
        <v>3042935</v>
      </c>
      <c r="C23354">
        <v>44.369996999999998</v>
      </c>
    </row>
    <row r="23355" spans="2:3" x14ac:dyDescent="0.2">
      <c r="B23355">
        <v>3043221</v>
      </c>
      <c r="C23355">
        <v>17.91</v>
      </c>
    </row>
    <row r="23356" spans="2:3" x14ac:dyDescent="0.2">
      <c r="B23356">
        <v>3043222</v>
      </c>
      <c r="C23356">
        <v>54.809995999999998</v>
      </c>
    </row>
    <row r="23357" spans="2:3" x14ac:dyDescent="0.2">
      <c r="B23357">
        <v>3045714</v>
      </c>
      <c r="C23357">
        <v>47.520001000000001</v>
      </c>
    </row>
    <row r="23358" spans="2:3" x14ac:dyDescent="0.2">
      <c r="B23358">
        <v>3047162</v>
      </c>
      <c r="C23358">
        <v>25.740096000000001</v>
      </c>
    </row>
    <row r="23359" spans="2:3" x14ac:dyDescent="0.2">
      <c r="B23359">
        <v>3045842</v>
      </c>
      <c r="C23359">
        <v>53.099997999999999</v>
      </c>
    </row>
    <row r="23360" spans="2:3" x14ac:dyDescent="0.2">
      <c r="B23360">
        <v>3045843</v>
      </c>
      <c r="C23360">
        <v>8.7299969999999991</v>
      </c>
    </row>
    <row r="23361" spans="2:3" x14ac:dyDescent="0.2">
      <c r="B23361">
        <v>3043098</v>
      </c>
      <c r="C23361">
        <v>10.529997</v>
      </c>
    </row>
    <row r="23362" spans="2:3" x14ac:dyDescent="0.2">
      <c r="B23362">
        <v>3043099</v>
      </c>
      <c r="C23362">
        <v>23.580012</v>
      </c>
    </row>
    <row r="23363" spans="2:3" x14ac:dyDescent="0.2">
      <c r="B23363">
        <v>3048377</v>
      </c>
      <c r="C23363">
        <v>26.190002</v>
      </c>
    </row>
    <row r="23364" spans="2:3" x14ac:dyDescent="0.2">
      <c r="B23364">
        <v>3048407</v>
      </c>
      <c r="C23364">
        <v>66.419979999999995</v>
      </c>
    </row>
    <row r="23365" spans="2:3" x14ac:dyDescent="0.2">
      <c r="B23365">
        <v>3043683</v>
      </c>
      <c r="C23365">
        <v>137.069996</v>
      </c>
    </row>
    <row r="23366" spans="2:3" x14ac:dyDescent="0.2">
      <c r="B23366">
        <v>3043684</v>
      </c>
      <c r="C23366">
        <v>7.6500279999999998</v>
      </c>
    </row>
    <row r="23367" spans="2:3" x14ac:dyDescent="0.2">
      <c r="B23367">
        <v>3044799</v>
      </c>
      <c r="C23367">
        <v>149.04028199999999</v>
      </c>
    </row>
    <row r="23368" spans="2:3" x14ac:dyDescent="0.2">
      <c r="B23368">
        <v>3044800</v>
      </c>
      <c r="C23368">
        <v>60.839221000000002</v>
      </c>
    </row>
    <row r="23369" spans="2:3" x14ac:dyDescent="0.2">
      <c r="B23369">
        <v>3044213</v>
      </c>
      <c r="C23369">
        <v>0.71999500000000005</v>
      </c>
    </row>
    <row r="23370" spans="2:3" x14ac:dyDescent="0.2">
      <c r="B23370">
        <v>3048236</v>
      </c>
      <c r="C23370">
        <v>42.209989999999998</v>
      </c>
    </row>
    <row r="23371" spans="2:3" x14ac:dyDescent="0.2">
      <c r="B23371">
        <v>3048640</v>
      </c>
      <c r="C23371">
        <v>18.990006000000001</v>
      </c>
    </row>
    <row r="23372" spans="2:3" x14ac:dyDescent="0.2">
      <c r="B23372">
        <v>3043876</v>
      </c>
      <c r="C23372">
        <v>10.619866</v>
      </c>
    </row>
    <row r="23373" spans="2:3" x14ac:dyDescent="0.2">
      <c r="B23373">
        <v>3043877</v>
      </c>
      <c r="C23373">
        <v>2.9700060000000001</v>
      </c>
    </row>
    <row r="23374" spans="2:3" x14ac:dyDescent="0.2">
      <c r="B23374">
        <v>3043533</v>
      </c>
      <c r="C23374">
        <v>95.309994000000003</v>
      </c>
    </row>
    <row r="23375" spans="2:3" x14ac:dyDescent="0.2">
      <c r="B23375">
        <v>3043534</v>
      </c>
      <c r="C23375">
        <v>49.140006</v>
      </c>
    </row>
    <row r="23376" spans="2:3" x14ac:dyDescent="0.2">
      <c r="B23376">
        <v>3045320</v>
      </c>
      <c r="C23376">
        <v>61.379997000000003</v>
      </c>
    </row>
    <row r="23377" spans="2:3" x14ac:dyDescent="0.2">
      <c r="B23377">
        <v>3045321</v>
      </c>
      <c r="C23377">
        <v>39.780011999999999</v>
      </c>
    </row>
    <row r="23378" spans="2:3" x14ac:dyDescent="0.2">
      <c r="B23378">
        <v>3043440</v>
      </c>
      <c r="C23378">
        <v>99.720000999999996</v>
      </c>
    </row>
    <row r="23379" spans="2:3" x14ac:dyDescent="0.2">
      <c r="B23379">
        <v>3043441</v>
      </c>
      <c r="C23379">
        <v>6.0299959999999997</v>
      </c>
    </row>
    <row r="23380" spans="2:3" x14ac:dyDescent="0.2">
      <c r="B23380">
        <v>3044963</v>
      </c>
      <c r="C23380">
        <v>36.360154999999999</v>
      </c>
    </row>
    <row r="23381" spans="2:3" x14ac:dyDescent="0.2">
      <c r="B23381">
        <v>3045704</v>
      </c>
      <c r="C23381">
        <v>62.999997</v>
      </c>
    </row>
    <row r="23382" spans="2:3" x14ac:dyDescent="0.2">
      <c r="B23382">
        <v>3045705</v>
      </c>
      <c r="C23382">
        <v>48.960203999999997</v>
      </c>
    </row>
    <row r="23383" spans="2:3" x14ac:dyDescent="0.2">
      <c r="B23383">
        <v>3045871</v>
      </c>
      <c r="C23383">
        <v>41.760178000000003</v>
      </c>
    </row>
    <row r="23384" spans="2:3" x14ac:dyDescent="0.2">
      <c r="B23384">
        <v>3043351</v>
      </c>
      <c r="C23384">
        <v>62.459989</v>
      </c>
    </row>
    <row r="23385" spans="2:3" x14ac:dyDescent="0.2">
      <c r="B23385">
        <v>3043352</v>
      </c>
      <c r="C23385">
        <v>49.229993999999998</v>
      </c>
    </row>
    <row r="23386" spans="2:3" x14ac:dyDescent="0.2">
      <c r="B23386">
        <v>3043550</v>
      </c>
      <c r="C23386">
        <v>27.089983</v>
      </c>
    </row>
    <row r="23387" spans="2:3" x14ac:dyDescent="0.2">
      <c r="B23387">
        <v>3044223</v>
      </c>
      <c r="C23387">
        <v>35.280149999999999</v>
      </c>
    </row>
    <row r="23388" spans="2:3" x14ac:dyDescent="0.2">
      <c r="B23388">
        <v>3044224</v>
      </c>
      <c r="C23388">
        <v>24.210003</v>
      </c>
    </row>
    <row r="23389" spans="2:3" x14ac:dyDescent="0.2">
      <c r="B23389">
        <v>3044247</v>
      </c>
      <c r="C23389">
        <v>5.4900130000000003</v>
      </c>
    </row>
    <row r="23390" spans="2:3" x14ac:dyDescent="0.2">
      <c r="B23390">
        <v>3044248</v>
      </c>
      <c r="C23390">
        <v>34.650148000000002</v>
      </c>
    </row>
    <row r="23391" spans="2:3" x14ac:dyDescent="0.2">
      <c r="B23391">
        <v>3043584</v>
      </c>
      <c r="C23391">
        <v>11.699949</v>
      </c>
    </row>
    <row r="23392" spans="2:3" x14ac:dyDescent="0.2">
      <c r="B23392">
        <v>3043585</v>
      </c>
      <c r="C23392">
        <v>63.990018999999997</v>
      </c>
    </row>
    <row r="23393" spans="2:3" x14ac:dyDescent="0.2">
      <c r="B23393">
        <v>3042841</v>
      </c>
      <c r="C23393">
        <v>188.10001099999999</v>
      </c>
    </row>
    <row r="23394" spans="2:3" x14ac:dyDescent="0.2">
      <c r="B23394">
        <v>3042842</v>
      </c>
      <c r="C23394">
        <v>48.869993000000001</v>
      </c>
    </row>
    <row r="23395" spans="2:3" x14ac:dyDescent="0.2">
      <c r="B23395">
        <v>3042853</v>
      </c>
      <c r="C23395">
        <v>65.430008000000001</v>
      </c>
    </row>
    <row r="23396" spans="2:3" x14ac:dyDescent="0.2">
      <c r="B23396">
        <v>3042854</v>
      </c>
      <c r="C23396">
        <v>33.480004000000001</v>
      </c>
    </row>
    <row r="23397" spans="2:3" x14ac:dyDescent="0.2">
      <c r="B23397">
        <v>3043157</v>
      </c>
      <c r="C23397">
        <v>7.9200010000000001</v>
      </c>
    </row>
    <row r="23398" spans="2:3" x14ac:dyDescent="0.2">
      <c r="B23398">
        <v>3043597</v>
      </c>
      <c r="C23398">
        <v>37.799996</v>
      </c>
    </row>
    <row r="23399" spans="2:3" x14ac:dyDescent="0.2">
      <c r="B23399">
        <v>3043598</v>
      </c>
      <c r="C23399">
        <v>29.700116000000001</v>
      </c>
    </row>
    <row r="23400" spans="2:3" x14ac:dyDescent="0.2">
      <c r="B23400">
        <v>3043043</v>
      </c>
      <c r="C23400">
        <v>31.050006</v>
      </c>
    </row>
    <row r="23401" spans="2:3" x14ac:dyDescent="0.2">
      <c r="B23401">
        <v>3044852</v>
      </c>
      <c r="C23401">
        <v>1.8000069999999999</v>
      </c>
    </row>
    <row r="23402" spans="2:3" x14ac:dyDescent="0.2">
      <c r="B23402">
        <v>3044853</v>
      </c>
      <c r="C23402">
        <v>0.80999900000000002</v>
      </c>
    </row>
    <row r="23403" spans="2:3" x14ac:dyDescent="0.2">
      <c r="B23403">
        <v>3043359</v>
      </c>
      <c r="C23403">
        <v>52.290005000000001</v>
      </c>
    </row>
    <row r="23404" spans="2:3" x14ac:dyDescent="0.2">
      <c r="B23404">
        <v>3043360</v>
      </c>
      <c r="C23404">
        <v>103.230002</v>
      </c>
    </row>
    <row r="23405" spans="2:3" x14ac:dyDescent="0.2">
      <c r="B23405">
        <v>3043704</v>
      </c>
      <c r="C23405">
        <v>31.950011</v>
      </c>
    </row>
    <row r="23406" spans="2:3" x14ac:dyDescent="0.2">
      <c r="B23406">
        <v>3043705</v>
      </c>
      <c r="C23406">
        <v>31.949985000000002</v>
      </c>
    </row>
    <row r="23407" spans="2:3" x14ac:dyDescent="0.2">
      <c r="B23407">
        <v>3044690</v>
      </c>
      <c r="C23407">
        <v>2.8800119999999998</v>
      </c>
    </row>
    <row r="23408" spans="2:3" x14ac:dyDescent="0.2">
      <c r="B23408">
        <v>3048271</v>
      </c>
      <c r="C23408">
        <v>38.250010000000003</v>
      </c>
    </row>
    <row r="23409" spans="2:3" x14ac:dyDescent="0.2">
      <c r="B23409">
        <v>3042855</v>
      </c>
      <c r="C23409">
        <v>65.069997000000001</v>
      </c>
    </row>
    <row r="23410" spans="2:3" x14ac:dyDescent="0.2">
      <c r="B23410">
        <v>3042857</v>
      </c>
      <c r="C23410">
        <v>42.480007000000001</v>
      </c>
    </row>
    <row r="23411" spans="2:3" x14ac:dyDescent="0.2">
      <c r="B23411">
        <v>3045173</v>
      </c>
      <c r="C23411">
        <v>73.529065000000003</v>
      </c>
    </row>
    <row r="23412" spans="2:3" x14ac:dyDescent="0.2">
      <c r="B23412">
        <v>3045174</v>
      </c>
      <c r="C23412">
        <v>8.9998999999999996E-2</v>
      </c>
    </row>
    <row r="23413" spans="2:3" x14ac:dyDescent="0.2">
      <c r="B23413">
        <v>3043576</v>
      </c>
      <c r="C23413">
        <v>64.620001000000002</v>
      </c>
    </row>
    <row r="23414" spans="2:3" x14ac:dyDescent="0.2">
      <c r="B23414">
        <v>3043555</v>
      </c>
      <c r="C23414">
        <v>87.66</v>
      </c>
    </row>
    <row r="23415" spans="2:3" x14ac:dyDescent="0.2">
      <c r="B23415">
        <v>3044268</v>
      </c>
      <c r="C23415">
        <v>43.200167</v>
      </c>
    </row>
    <row r="23416" spans="2:3" x14ac:dyDescent="0.2">
      <c r="B23416">
        <v>3044455</v>
      </c>
      <c r="C23416">
        <v>0.09</v>
      </c>
    </row>
    <row r="23417" spans="2:3" x14ac:dyDescent="0.2">
      <c r="B23417">
        <v>3045915</v>
      </c>
      <c r="C23417">
        <v>8.9998999999999996E-2</v>
      </c>
    </row>
    <row r="23418" spans="2:3" x14ac:dyDescent="0.2">
      <c r="B23418">
        <v>3045916</v>
      </c>
      <c r="C23418">
        <v>33.840144000000002</v>
      </c>
    </row>
    <row r="23419" spans="2:3" x14ac:dyDescent="0.2">
      <c r="B23419">
        <v>3042992</v>
      </c>
      <c r="C23419">
        <v>35.100000999999999</v>
      </c>
    </row>
    <row r="23420" spans="2:3" x14ac:dyDescent="0.2">
      <c r="B23420">
        <v>3042993</v>
      </c>
      <c r="C23420">
        <v>88.829993999999999</v>
      </c>
    </row>
    <row r="23421" spans="2:3" x14ac:dyDescent="0.2">
      <c r="B23421">
        <v>3048933</v>
      </c>
      <c r="C23421">
        <v>59.310009999999998</v>
      </c>
    </row>
    <row r="23422" spans="2:3" x14ac:dyDescent="0.2">
      <c r="B23422">
        <v>3048934</v>
      </c>
      <c r="C23422">
        <v>27.269995999999999</v>
      </c>
    </row>
    <row r="23423" spans="2:3" x14ac:dyDescent="0.2">
      <c r="B23423">
        <v>3049453</v>
      </c>
      <c r="C23423">
        <v>75.240011999999993</v>
      </c>
    </row>
    <row r="23424" spans="2:3" x14ac:dyDescent="0.2">
      <c r="B23424">
        <v>3049454</v>
      </c>
      <c r="C23424">
        <v>63.000003</v>
      </c>
    </row>
    <row r="23425" spans="2:3" x14ac:dyDescent="0.2">
      <c r="B23425">
        <v>3042908</v>
      </c>
      <c r="C23425">
        <v>5.0400039999999997</v>
      </c>
    </row>
    <row r="23426" spans="2:3" x14ac:dyDescent="0.2">
      <c r="B23426">
        <v>3042909</v>
      </c>
      <c r="C23426">
        <v>30.240003999999999</v>
      </c>
    </row>
    <row r="23427" spans="2:3" x14ac:dyDescent="0.2">
      <c r="B23427">
        <v>3043754</v>
      </c>
      <c r="C23427">
        <v>31.050132000000001</v>
      </c>
    </row>
    <row r="23428" spans="2:3" x14ac:dyDescent="0.2">
      <c r="B23428">
        <v>3043755</v>
      </c>
      <c r="C23428">
        <v>9.6298879999999993</v>
      </c>
    </row>
    <row r="23429" spans="2:3" x14ac:dyDescent="0.2">
      <c r="B23429">
        <v>3043776</v>
      </c>
      <c r="C23429">
        <v>9.3600390000000004</v>
      </c>
    </row>
    <row r="23430" spans="2:3" x14ac:dyDescent="0.2">
      <c r="B23430">
        <v>3043777</v>
      </c>
      <c r="C23430">
        <v>33.479999999999997</v>
      </c>
    </row>
    <row r="23431" spans="2:3" x14ac:dyDescent="0.2">
      <c r="B23431">
        <v>3043244</v>
      </c>
      <c r="C23431">
        <v>32.759993000000001</v>
      </c>
    </row>
    <row r="23432" spans="2:3" x14ac:dyDescent="0.2">
      <c r="B23432">
        <v>3043245</v>
      </c>
      <c r="C23432">
        <v>56.250005000000002</v>
      </c>
    </row>
    <row r="23433" spans="2:3" x14ac:dyDescent="0.2">
      <c r="B23433">
        <v>3043223</v>
      </c>
      <c r="C23433">
        <v>9.1799979999999994</v>
      </c>
    </row>
    <row r="23434" spans="2:3" x14ac:dyDescent="0.2">
      <c r="B23434">
        <v>3043224</v>
      </c>
      <c r="C23434">
        <v>0.90000100000000005</v>
      </c>
    </row>
    <row r="23435" spans="2:3" x14ac:dyDescent="0.2">
      <c r="B23435">
        <v>3043648</v>
      </c>
      <c r="C23435">
        <v>108.269999</v>
      </c>
    </row>
    <row r="23436" spans="2:3" x14ac:dyDescent="0.2">
      <c r="B23436">
        <v>3043649</v>
      </c>
      <c r="C23436">
        <v>49.049990999999999</v>
      </c>
    </row>
    <row r="23437" spans="2:3" x14ac:dyDescent="0.2">
      <c r="B23437">
        <v>3042874</v>
      </c>
      <c r="C23437">
        <v>194.039985</v>
      </c>
    </row>
    <row r="23438" spans="2:3" x14ac:dyDescent="0.2">
      <c r="B23438">
        <v>3042875</v>
      </c>
      <c r="C23438">
        <v>28.980004000000001</v>
      </c>
    </row>
    <row r="23439" spans="2:3" x14ac:dyDescent="0.2">
      <c r="B23439">
        <v>3042876</v>
      </c>
      <c r="C23439">
        <v>53.099989000000001</v>
      </c>
    </row>
    <row r="23440" spans="2:3" x14ac:dyDescent="0.2">
      <c r="B23440">
        <v>3042880</v>
      </c>
      <c r="C23440">
        <v>76.320008999999999</v>
      </c>
    </row>
    <row r="23441" spans="2:3" x14ac:dyDescent="0.2">
      <c r="B23441">
        <v>3042881</v>
      </c>
      <c r="C23441">
        <v>50.039990000000003</v>
      </c>
    </row>
    <row r="23442" spans="2:3" x14ac:dyDescent="0.2">
      <c r="B23442">
        <v>3042882</v>
      </c>
      <c r="C23442">
        <v>130.49999199999999</v>
      </c>
    </row>
    <row r="23443" spans="2:3" x14ac:dyDescent="0.2">
      <c r="B23443">
        <v>3045183</v>
      </c>
      <c r="C23443">
        <v>72.810310999999999</v>
      </c>
    </row>
    <row r="23444" spans="2:3" x14ac:dyDescent="0.2">
      <c r="B23444">
        <v>3045184</v>
      </c>
      <c r="C23444">
        <v>8.9998999999999996E-2</v>
      </c>
    </row>
    <row r="23445" spans="2:3" x14ac:dyDescent="0.2">
      <c r="B23445">
        <v>3045324</v>
      </c>
      <c r="C23445">
        <v>39.330151000000001</v>
      </c>
    </row>
    <row r="23446" spans="2:3" x14ac:dyDescent="0.2">
      <c r="B23446">
        <v>3049780</v>
      </c>
      <c r="C23446">
        <v>62.189999</v>
      </c>
    </row>
    <row r="23447" spans="2:3" x14ac:dyDescent="0.2">
      <c r="B23447">
        <v>3046279</v>
      </c>
      <c r="C23447">
        <v>32.489584000000001</v>
      </c>
    </row>
    <row r="23448" spans="2:3" x14ac:dyDescent="0.2">
      <c r="B23448">
        <v>3046280</v>
      </c>
      <c r="C23448">
        <v>13.589999000000001</v>
      </c>
    </row>
    <row r="23449" spans="2:3" x14ac:dyDescent="0.2">
      <c r="B23449">
        <v>3045221</v>
      </c>
      <c r="C23449">
        <v>8.9998999999999996E-2</v>
      </c>
    </row>
    <row r="23450" spans="2:3" x14ac:dyDescent="0.2">
      <c r="B23450">
        <v>3045839</v>
      </c>
      <c r="C23450">
        <v>44.549452000000002</v>
      </c>
    </row>
    <row r="23451" spans="2:3" x14ac:dyDescent="0.2">
      <c r="B23451">
        <v>3042884</v>
      </c>
      <c r="C23451">
        <v>80.100048999999999</v>
      </c>
    </row>
    <row r="23452" spans="2:3" x14ac:dyDescent="0.2">
      <c r="B23452">
        <v>3042885</v>
      </c>
      <c r="C23452">
        <v>87.840024</v>
      </c>
    </row>
    <row r="23453" spans="2:3" x14ac:dyDescent="0.2">
      <c r="B23453">
        <v>3042886</v>
      </c>
      <c r="C23453">
        <v>47.070005000000002</v>
      </c>
    </row>
    <row r="23454" spans="2:3" x14ac:dyDescent="0.2">
      <c r="B23454">
        <v>3042888</v>
      </c>
      <c r="C23454">
        <v>27.45</v>
      </c>
    </row>
    <row r="23455" spans="2:3" x14ac:dyDescent="0.2">
      <c r="B23455">
        <v>3042890</v>
      </c>
      <c r="C23455">
        <v>23.220009000000001</v>
      </c>
    </row>
    <row r="23456" spans="2:3" x14ac:dyDescent="0.2">
      <c r="B23456">
        <v>3042891</v>
      </c>
      <c r="C23456">
        <v>29.25</v>
      </c>
    </row>
    <row r="23457" spans="2:3" x14ac:dyDescent="0.2">
      <c r="B23457">
        <v>3042892</v>
      </c>
      <c r="C23457">
        <v>58.320003999999997</v>
      </c>
    </row>
    <row r="23458" spans="2:3" x14ac:dyDescent="0.2">
      <c r="B23458">
        <v>3043030</v>
      </c>
      <c r="C23458">
        <v>40.590065000000003</v>
      </c>
    </row>
    <row r="23459" spans="2:3" x14ac:dyDescent="0.2">
      <c r="B23459">
        <v>3043097</v>
      </c>
      <c r="C23459">
        <v>29.429997</v>
      </c>
    </row>
    <row r="23460" spans="2:3" x14ac:dyDescent="0.2">
      <c r="B23460">
        <v>3043204</v>
      </c>
      <c r="C23460">
        <v>85.680007000000003</v>
      </c>
    </row>
    <row r="23461" spans="2:3" x14ac:dyDescent="0.2">
      <c r="B23461">
        <v>3043205</v>
      </c>
      <c r="C23461">
        <v>23.580006999999998</v>
      </c>
    </row>
    <row r="23462" spans="2:3" x14ac:dyDescent="0.2">
      <c r="B23462">
        <v>3047171</v>
      </c>
      <c r="C23462">
        <v>25.470103000000002</v>
      </c>
    </row>
    <row r="23463" spans="2:3" x14ac:dyDescent="0.2">
      <c r="B23463">
        <v>3047172</v>
      </c>
      <c r="C23463">
        <v>21.510003000000001</v>
      </c>
    </row>
    <row r="23464" spans="2:3" x14ac:dyDescent="0.2">
      <c r="B23464">
        <v>3043333</v>
      </c>
      <c r="C23464">
        <v>38.070010000000003</v>
      </c>
    </row>
    <row r="23465" spans="2:3" x14ac:dyDescent="0.2">
      <c r="B23465">
        <v>3043334</v>
      </c>
      <c r="C23465">
        <v>8.9998999999999996E-2</v>
      </c>
    </row>
    <row r="23466" spans="2:3" x14ac:dyDescent="0.2">
      <c r="B23466">
        <v>3043590</v>
      </c>
      <c r="C23466">
        <v>27.809642</v>
      </c>
    </row>
    <row r="23467" spans="2:3" x14ac:dyDescent="0.2">
      <c r="B23467">
        <v>3044896</v>
      </c>
      <c r="C23467">
        <v>2.3399700000000001</v>
      </c>
    </row>
    <row r="23468" spans="2:3" x14ac:dyDescent="0.2">
      <c r="B23468">
        <v>3044897</v>
      </c>
      <c r="C23468">
        <v>10.620006</v>
      </c>
    </row>
    <row r="23469" spans="2:3" x14ac:dyDescent="0.2">
      <c r="B23469">
        <v>3043393</v>
      </c>
      <c r="C23469">
        <v>40.680010000000003</v>
      </c>
    </row>
    <row r="23470" spans="2:3" x14ac:dyDescent="0.2">
      <c r="B23470">
        <v>3043022</v>
      </c>
      <c r="C23470">
        <v>54.630004999999997</v>
      </c>
    </row>
    <row r="23471" spans="2:3" x14ac:dyDescent="0.2">
      <c r="B23471">
        <v>3043023</v>
      </c>
      <c r="C23471">
        <v>46.349995999999997</v>
      </c>
    </row>
    <row r="23472" spans="2:3" x14ac:dyDescent="0.2">
      <c r="B23472">
        <v>3042981</v>
      </c>
      <c r="C23472">
        <v>87.3</v>
      </c>
    </row>
    <row r="23473" spans="2:3" x14ac:dyDescent="0.2">
      <c r="B23473">
        <v>3042932</v>
      </c>
      <c r="C23473">
        <v>94.41</v>
      </c>
    </row>
    <row r="23474" spans="2:3" x14ac:dyDescent="0.2">
      <c r="B23474">
        <v>3042933</v>
      </c>
      <c r="C23474">
        <v>66.779993000000005</v>
      </c>
    </row>
    <row r="23475" spans="2:3" x14ac:dyDescent="0.2">
      <c r="B23475">
        <v>3044849</v>
      </c>
      <c r="C23475">
        <v>23.849990999999999</v>
      </c>
    </row>
    <row r="23476" spans="2:3" x14ac:dyDescent="0.2">
      <c r="B23476">
        <v>3044850</v>
      </c>
      <c r="C23476">
        <v>29.7</v>
      </c>
    </row>
    <row r="23477" spans="2:3" x14ac:dyDescent="0.2">
      <c r="B23477">
        <v>3043088</v>
      </c>
      <c r="C23477">
        <v>76.499992000000006</v>
      </c>
    </row>
    <row r="23478" spans="2:3" x14ac:dyDescent="0.2">
      <c r="B23478">
        <v>3043089</v>
      </c>
      <c r="C23478">
        <v>67.41</v>
      </c>
    </row>
    <row r="23479" spans="2:3" x14ac:dyDescent="0.2">
      <c r="B23479">
        <v>3043198</v>
      </c>
      <c r="C23479">
        <v>59.760005999999997</v>
      </c>
    </row>
    <row r="23480" spans="2:3" x14ac:dyDescent="0.2">
      <c r="B23480">
        <v>3043199</v>
      </c>
      <c r="C23480">
        <v>225.360017</v>
      </c>
    </row>
    <row r="23481" spans="2:3" x14ac:dyDescent="0.2">
      <c r="B23481">
        <v>3043152</v>
      </c>
      <c r="C23481">
        <v>81.899991999999997</v>
      </c>
    </row>
    <row r="23482" spans="2:3" x14ac:dyDescent="0.2">
      <c r="B23482">
        <v>3043153</v>
      </c>
      <c r="C23482">
        <v>18.089986</v>
      </c>
    </row>
    <row r="23483" spans="2:3" x14ac:dyDescent="0.2">
      <c r="B23483">
        <v>3043480</v>
      </c>
      <c r="C23483">
        <v>23.219998</v>
      </c>
    </row>
    <row r="23484" spans="2:3" x14ac:dyDescent="0.2">
      <c r="B23484">
        <v>3043554</v>
      </c>
      <c r="C23484">
        <v>4.6799980000000003</v>
      </c>
    </row>
    <row r="23485" spans="2:3" x14ac:dyDescent="0.2">
      <c r="B23485">
        <v>3043647</v>
      </c>
      <c r="C23485">
        <v>124.919909</v>
      </c>
    </row>
    <row r="23486" spans="2:3" x14ac:dyDescent="0.2">
      <c r="B23486">
        <v>3043553</v>
      </c>
      <c r="C23486">
        <v>71.549634999999995</v>
      </c>
    </row>
    <row r="23487" spans="2:3" x14ac:dyDescent="0.2">
      <c r="B23487">
        <v>3048253</v>
      </c>
      <c r="C23487">
        <v>24.839995999999999</v>
      </c>
    </row>
    <row r="23488" spans="2:3" x14ac:dyDescent="0.2">
      <c r="B23488">
        <v>3048254</v>
      </c>
      <c r="C23488">
        <v>64.350008000000003</v>
      </c>
    </row>
    <row r="23489" spans="2:3" x14ac:dyDescent="0.2">
      <c r="B23489">
        <v>3043834</v>
      </c>
      <c r="C23489">
        <v>34.559989000000002</v>
      </c>
    </row>
    <row r="23490" spans="2:3" x14ac:dyDescent="0.2">
      <c r="B23490">
        <v>3043835</v>
      </c>
      <c r="C23490">
        <v>33.930138999999997</v>
      </c>
    </row>
    <row r="23491" spans="2:3" x14ac:dyDescent="0.2">
      <c r="B23491">
        <v>3042952</v>
      </c>
      <c r="C23491">
        <v>33.210014000000001</v>
      </c>
    </row>
    <row r="23492" spans="2:3" x14ac:dyDescent="0.2">
      <c r="B23492">
        <v>3042953</v>
      </c>
      <c r="C23492">
        <v>203.40000599999999</v>
      </c>
    </row>
    <row r="23493" spans="2:3" x14ac:dyDescent="0.2">
      <c r="B23493">
        <v>3042954</v>
      </c>
      <c r="C23493">
        <v>41.759995000000004</v>
      </c>
    </row>
    <row r="23494" spans="2:3" x14ac:dyDescent="0.2">
      <c r="B23494">
        <v>3042963</v>
      </c>
      <c r="C23494">
        <v>33.659990000000001</v>
      </c>
    </row>
    <row r="23495" spans="2:3" x14ac:dyDescent="0.2">
      <c r="B23495">
        <v>3042964</v>
      </c>
      <c r="C23495">
        <v>45.450001999999998</v>
      </c>
    </row>
    <row r="23496" spans="2:3" x14ac:dyDescent="0.2">
      <c r="B23496">
        <v>3042982</v>
      </c>
      <c r="C23496">
        <v>93.329991000000007</v>
      </c>
    </row>
    <row r="23497" spans="2:3" x14ac:dyDescent="0.2">
      <c r="B23497">
        <v>3042983</v>
      </c>
      <c r="C23497">
        <v>65.879998000000001</v>
      </c>
    </row>
    <row r="23498" spans="2:3" x14ac:dyDescent="0.2">
      <c r="B23498">
        <v>3045170</v>
      </c>
      <c r="C23498">
        <v>0.09</v>
      </c>
    </row>
    <row r="23499" spans="2:3" x14ac:dyDescent="0.2">
      <c r="B23499">
        <v>3045171</v>
      </c>
      <c r="C23499">
        <v>36.719546000000001</v>
      </c>
    </row>
    <row r="23500" spans="2:3" x14ac:dyDescent="0.2">
      <c r="B23500">
        <v>3043331</v>
      </c>
      <c r="C23500">
        <v>32.849995999999997</v>
      </c>
    </row>
    <row r="23501" spans="2:3" x14ac:dyDescent="0.2">
      <c r="B23501">
        <v>3043332</v>
      </c>
      <c r="C23501">
        <v>59.039997999999997</v>
      </c>
    </row>
    <row r="23502" spans="2:3" x14ac:dyDescent="0.2">
      <c r="B23502">
        <v>3045176</v>
      </c>
      <c r="C23502">
        <v>130.409997</v>
      </c>
    </row>
    <row r="23503" spans="2:3" x14ac:dyDescent="0.2">
      <c r="B23503">
        <v>3045182</v>
      </c>
      <c r="C23503">
        <v>86.219916999999995</v>
      </c>
    </row>
    <row r="23504" spans="2:3" x14ac:dyDescent="0.2">
      <c r="B23504">
        <v>3045185</v>
      </c>
      <c r="C23504">
        <v>38.610151999999999</v>
      </c>
    </row>
    <row r="23505" spans="2:3" x14ac:dyDescent="0.2">
      <c r="B23505">
        <v>3045186</v>
      </c>
      <c r="C23505">
        <v>62.639997999999999</v>
      </c>
    </row>
    <row r="23506" spans="2:3" x14ac:dyDescent="0.2">
      <c r="B23506">
        <v>3044310</v>
      </c>
      <c r="C23506">
        <v>24.839995999999999</v>
      </c>
    </row>
    <row r="23507" spans="2:3" x14ac:dyDescent="0.2">
      <c r="B23507">
        <v>3044311</v>
      </c>
      <c r="C23507">
        <v>23.849999</v>
      </c>
    </row>
    <row r="23508" spans="2:3" x14ac:dyDescent="0.2">
      <c r="B23508">
        <v>3043495</v>
      </c>
      <c r="C23508">
        <v>91.980020999999994</v>
      </c>
    </row>
    <row r="23509" spans="2:3" x14ac:dyDescent="0.2">
      <c r="B23509">
        <v>3043845</v>
      </c>
      <c r="C23509">
        <v>10.07987</v>
      </c>
    </row>
    <row r="23510" spans="2:3" x14ac:dyDescent="0.2">
      <c r="B23510">
        <v>3043846</v>
      </c>
      <c r="C23510">
        <v>3.06</v>
      </c>
    </row>
    <row r="23511" spans="2:3" x14ac:dyDescent="0.2">
      <c r="B23511">
        <v>3042994</v>
      </c>
      <c r="C23511">
        <v>34.829996999999999</v>
      </c>
    </row>
    <row r="23512" spans="2:3" x14ac:dyDescent="0.2">
      <c r="B23512">
        <v>3042995</v>
      </c>
      <c r="C23512">
        <v>72.359977000000001</v>
      </c>
    </row>
    <row r="23513" spans="2:3" x14ac:dyDescent="0.2">
      <c r="B23513">
        <v>3043917</v>
      </c>
      <c r="C23513">
        <v>58.589995999999999</v>
      </c>
    </row>
    <row r="23514" spans="2:3" x14ac:dyDescent="0.2">
      <c r="B23514">
        <v>3042996</v>
      </c>
      <c r="C23514">
        <v>34.290011</v>
      </c>
    </row>
    <row r="23515" spans="2:3" x14ac:dyDescent="0.2">
      <c r="B23515">
        <v>3042997</v>
      </c>
      <c r="C23515">
        <v>50.489998999999997</v>
      </c>
    </row>
    <row r="23516" spans="2:3" x14ac:dyDescent="0.2">
      <c r="B23516">
        <v>3043031</v>
      </c>
      <c r="C23516">
        <v>68.939987000000002</v>
      </c>
    </row>
    <row r="23517" spans="2:3" x14ac:dyDescent="0.2">
      <c r="B23517">
        <v>3043032</v>
      </c>
      <c r="C23517">
        <v>20.699995999999999</v>
      </c>
    </row>
    <row r="23518" spans="2:3" x14ac:dyDescent="0.2">
      <c r="B23518">
        <v>3043034</v>
      </c>
      <c r="C23518">
        <v>43.829993999999999</v>
      </c>
    </row>
    <row r="23519" spans="2:3" x14ac:dyDescent="0.2">
      <c r="B23519">
        <v>3043039</v>
      </c>
      <c r="C23519">
        <v>66.330005</v>
      </c>
    </row>
    <row r="23520" spans="2:3" x14ac:dyDescent="0.2">
      <c r="B23520">
        <v>3043052</v>
      </c>
      <c r="C23520">
        <v>51.660003000000003</v>
      </c>
    </row>
    <row r="23521" spans="2:3" x14ac:dyDescent="0.2">
      <c r="B23521">
        <v>3043053</v>
      </c>
      <c r="C23521">
        <v>105.92999399999999</v>
      </c>
    </row>
    <row r="23522" spans="2:3" x14ac:dyDescent="0.2">
      <c r="B23522">
        <v>3043511</v>
      </c>
      <c r="C23522">
        <v>58.410004999999998</v>
      </c>
    </row>
    <row r="23523" spans="2:3" x14ac:dyDescent="0.2">
      <c r="B23523">
        <v>3048103</v>
      </c>
      <c r="C23523">
        <v>93.869996</v>
      </c>
    </row>
    <row r="23524" spans="2:3" x14ac:dyDescent="0.2">
      <c r="B23524">
        <v>3048104</v>
      </c>
      <c r="C23524">
        <v>4.41</v>
      </c>
    </row>
    <row r="23525" spans="2:3" x14ac:dyDescent="0.2">
      <c r="B23525">
        <v>3043330</v>
      </c>
      <c r="C23525">
        <v>6.479984</v>
      </c>
    </row>
    <row r="23526" spans="2:3" x14ac:dyDescent="0.2">
      <c r="B23526">
        <v>3043911</v>
      </c>
      <c r="C23526">
        <v>8.8199839999999998</v>
      </c>
    </row>
    <row r="23527" spans="2:3" x14ac:dyDescent="0.2">
      <c r="B23527">
        <v>3043912</v>
      </c>
      <c r="C23527">
        <v>91.710055999999994</v>
      </c>
    </row>
    <row r="23528" spans="2:3" x14ac:dyDescent="0.2">
      <c r="B23528">
        <v>3045850</v>
      </c>
      <c r="C23528">
        <v>8.9998999999999996E-2</v>
      </c>
    </row>
    <row r="23529" spans="2:3" x14ac:dyDescent="0.2">
      <c r="B23529">
        <v>3043083</v>
      </c>
      <c r="C23529">
        <v>75.780012999999997</v>
      </c>
    </row>
    <row r="23530" spans="2:3" x14ac:dyDescent="0.2">
      <c r="B23530">
        <v>3043084</v>
      </c>
      <c r="C23530">
        <v>43.290005999999998</v>
      </c>
    </row>
    <row r="23531" spans="2:3" x14ac:dyDescent="0.2">
      <c r="B23531">
        <v>3043087</v>
      </c>
      <c r="C23531">
        <v>70.109989999999996</v>
      </c>
    </row>
    <row r="23532" spans="2:3" x14ac:dyDescent="0.2">
      <c r="B23532">
        <v>3045175</v>
      </c>
      <c r="C23532">
        <v>37.350147999999997</v>
      </c>
    </row>
    <row r="23533" spans="2:3" x14ac:dyDescent="0.2">
      <c r="B23533">
        <v>3043551</v>
      </c>
      <c r="C23533">
        <v>64.800089999999997</v>
      </c>
    </row>
    <row r="23534" spans="2:3" x14ac:dyDescent="0.2">
      <c r="B23534">
        <v>3043149</v>
      </c>
      <c r="C23534">
        <v>80.099959999999996</v>
      </c>
    </row>
    <row r="23535" spans="2:3" x14ac:dyDescent="0.2">
      <c r="B23535">
        <v>3043538</v>
      </c>
      <c r="C23535">
        <v>37.080007000000002</v>
      </c>
    </row>
    <row r="23536" spans="2:3" x14ac:dyDescent="0.2">
      <c r="B23536">
        <v>3043609</v>
      </c>
      <c r="C23536">
        <v>28.440121000000001</v>
      </c>
    </row>
    <row r="23537" spans="2:3" x14ac:dyDescent="0.2">
      <c r="B23537">
        <v>3043610</v>
      </c>
      <c r="C23537">
        <v>7.8300260000000002</v>
      </c>
    </row>
    <row r="23538" spans="2:3" x14ac:dyDescent="0.2">
      <c r="B23538">
        <v>3043303</v>
      </c>
      <c r="C23538">
        <v>37.709999000000003</v>
      </c>
    </row>
    <row r="23539" spans="2:3" x14ac:dyDescent="0.2">
      <c r="B23539">
        <v>3043396</v>
      </c>
      <c r="C23539">
        <v>72.809994000000003</v>
      </c>
    </row>
    <row r="23540" spans="2:3" x14ac:dyDescent="0.2">
      <c r="B23540">
        <v>3045179</v>
      </c>
      <c r="C23540">
        <v>0.09</v>
      </c>
    </row>
    <row r="23541" spans="2:3" x14ac:dyDescent="0.2">
      <c r="B23541">
        <v>3045180</v>
      </c>
      <c r="C23541">
        <v>36.450153999999998</v>
      </c>
    </row>
    <row r="23542" spans="2:3" x14ac:dyDescent="0.2">
      <c r="B23542">
        <v>3049473</v>
      </c>
      <c r="C23542">
        <v>39.689996000000001</v>
      </c>
    </row>
    <row r="23543" spans="2:3" x14ac:dyDescent="0.2">
      <c r="B23543">
        <v>3049474</v>
      </c>
      <c r="C23543">
        <v>24.839994999999998</v>
      </c>
    </row>
    <row r="23544" spans="2:3" x14ac:dyDescent="0.2">
      <c r="B23544">
        <v>3045698</v>
      </c>
      <c r="C23544">
        <v>35.550151999999997</v>
      </c>
    </row>
    <row r="23545" spans="2:3" x14ac:dyDescent="0.2">
      <c r="B23545">
        <v>3045699</v>
      </c>
      <c r="C23545">
        <v>20.340001000000001</v>
      </c>
    </row>
    <row r="23546" spans="2:3" x14ac:dyDescent="0.2">
      <c r="B23546">
        <v>3043196</v>
      </c>
      <c r="C23546">
        <v>18.540002999999999</v>
      </c>
    </row>
    <row r="23547" spans="2:3" x14ac:dyDescent="0.2">
      <c r="B23547">
        <v>3043197</v>
      </c>
      <c r="C23547">
        <v>4.2299959999999999</v>
      </c>
    </row>
    <row r="23548" spans="2:3" x14ac:dyDescent="0.2">
      <c r="B23548">
        <v>3043851</v>
      </c>
      <c r="C23548">
        <v>52.829982999999999</v>
      </c>
    </row>
    <row r="23549" spans="2:3" x14ac:dyDescent="0.2">
      <c r="B23549">
        <v>3043852</v>
      </c>
      <c r="C23549">
        <v>34.560009999999998</v>
      </c>
    </row>
    <row r="23550" spans="2:3" x14ac:dyDescent="0.2">
      <c r="B23550">
        <v>3043807</v>
      </c>
      <c r="C23550">
        <v>36.720005999999998</v>
      </c>
    </row>
    <row r="23551" spans="2:3" x14ac:dyDescent="0.2">
      <c r="B23551">
        <v>3043910</v>
      </c>
      <c r="C23551">
        <v>12.510047999999999</v>
      </c>
    </row>
    <row r="23552" spans="2:3" x14ac:dyDescent="0.2">
      <c r="B23552">
        <v>3044092</v>
      </c>
      <c r="C23552">
        <v>36.900156000000003</v>
      </c>
    </row>
    <row r="23553" spans="2:3" x14ac:dyDescent="0.2">
      <c r="B23553">
        <v>3044093</v>
      </c>
      <c r="C23553">
        <v>60.480003000000004</v>
      </c>
    </row>
    <row r="23554" spans="2:3" x14ac:dyDescent="0.2">
      <c r="B23554">
        <v>3049781</v>
      </c>
      <c r="C23554">
        <v>40.229984999999999</v>
      </c>
    </row>
    <row r="23555" spans="2:3" x14ac:dyDescent="0.2">
      <c r="B23555">
        <v>3049782</v>
      </c>
      <c r="C23555">
        <v>66.599992999999998</v>
      </c>
    </row>
    <row r="23556" spans="2:3" x14ac:dyDescent="0.2">
      <c r="B23556">
        <v>3045921</v>
      </c>
      <c r="C23556">
        <v>34.019573999999999</v>
      </c>
    </row>
    <row r="23557" spans="2:3" x14ac:dyDescent="0.2">
      <c r="B23557">
        <v>3045922</v>
      </c>
      <c r="C23557">
        <v>41.039490000000001</v>
      </c>
    </row>
    <row r="23558" spans="2:3" x14ac:dyDescent="0.2">
      <c r="B23558">
        <v>3044562</v>
      </c>
      <c r="C23558">
        <v>1.9800070000000001</v>
      </c>
    </row>
    <row r="23559" spans="2:3" x14ac:dyDescent="0.2">
      <c r="B23559">
        <v>3044563</v>
      </c>
      <c r="C23559">
        <v>6.1200070000000002</v>
      </c>
    </row>
    <row r="23560" spans="2:3" x14ac:dyDescent="0.2">
      <c r="B23560">
        <v>3044564</v>
      </c>
      <c r="C23560">
        <v>41.490147999999998</v>
      </c>
    </row>
    <row r="23561" spans="2:3" x14ac:dyDescent="0.2">
      <c r="B23561">
        <v>3045286</v>
      </c>
      <c r="C23561">
        <v>0.09</v>
      </c>
    </row>
    <row r="23562" spans="2:3" x14ac:dyDescent="0.2">
      <c r="B23562">
        <v>3043517</v>
      </c>
      <c r="C23562">
        <v>107.909994</v>
      </c>
    </row>
    <row r="23563" spans="2:3" x14ac:dyDescent="0.2">
      <c r="B23563">
        <v>3043518</v>
      </c>
      <c r="C23563">
        <v>61.289990000000003</v>
      </c>
    </row>
    <row r="23564" spans="2:3" x14ac:dyDescent="0.2">
      <c r="B23564">
        <v>3043521</v>
      </c>
      <c r="C23564">
        <v>27.000004000000001</v>
      </c>
    </row>
    <row r="23565" spans="2:3" x14ac:dyDescent="0.2">
      <c r="B23565">
        <v>3043547</v>
      </c>
      <c r="C23565">
        <v>104.76000999999999</v>
      </c>
    </row>
    <row r="23566" spans="2:3" x14ac:dyDescent="0.2">
      <c r="B23566">
        <v>3045867</v>
      </c>
      <c r="C23566">
        <v>72.810056000000003</v>
      </c>
    </row>
    <row r="23567" spans="2:3" x14ac:dyDescent="0.2">
      <c r="B23567">
        <v>3045868</v>
      </c>
      <c r="C23567">
        <v>46.350177000000002</v>
      </c>
    </row>
    <row r="23568" spans="2:3" x14ac:dyDescent="0.2">
      <c r="B23568">
        <v>3045869</v>
      </c>
      <c r="C23568">
        <v>8.9998999999999996E-2</v>
      </c>
    </row>
    <row r="23569" spans="2:3" x14ac:dyDescent="0.2">
      <c r="B23569">
        <v>3045870</v>
      </c>
      <c r="C23569">
        <v>34.020144999999999</v>
      </c>
    </row>
    <row r="23570" spans="2:3" x14ac:dyDescent="0.2">
      <c r="B23570">
        <v>3043136</v>
      </c>
      <c r="C23570">
        <v>115.10999700000001</v>
      </c>
    </row>
    <row r="23571" spans="2:3" x14ac:dyDescent="0.2">
      <c r="B23571">
        <v>3043064</v>
      </c>
      <c r="C23571">
        <v>48.330005</v>
      </c>
    </row>
    <row r="23572" spans="2:3" x14ac:dyDescent="0.2">
      <c r="B23572">
        <v>3043583</v>
      </c>
      <c r="C23572">
        <v>29.070122000000001</v>
      </c>
    </row>
    <row r="23573" spans="2:3" x14ac:dyDescent="0.2">
      <c r="B23573">
        <v>3043074</v>
      </c>
      <c r="C23573">
        <v>86.129996000000006</v>
      </c>
    </row>
    <row r="23574" spans="2:3" x14ac:dyDescent="0.2">
      <c r="B23574">
        <v>3043077</v>
      </c>
      <c r="C23574">
        <v>64.260006000000004</v>
      </c>
    </row>
    <row r="23575" spans="2:3" x14ac:dyDescent="0.2">
      <c r="B23575">
        <v>3043078</v>
      </c>
      <c r="C23575">
        <v>48.600003000000001</v>
      </c>
    </row>
    <row r="23576" spans="2:3" x14ac:dyDescent="0.2">
      <c r="B23576">
        <v>3043090</v>
      </c>
      <c r="C23576">
        <v>42.480001000000001</v>
      </c>
    </row>
    <row r="23577" spans="2:3" x14ac:dyDescent="0.2">
      <c r="B23577">
        <v>3043091</v>
      </c>
      <c r="C23577">
        <v>31.049996</v>
      </c>
    </row>
    <row r="23578" spans="2:3" x14ac:dyDescent="0.2">
      <c r="B23578">
        <v>3043194</v>
      </c>
      <c r="C23578">
        <v>2.2500079999999998</v>
      </c>
    </row>
    <row r="23579" spans="2:3" x14ac:dyDescent="0.2">
      <c r="B23579">
        <v>3043195</v>
      </c>
      <c r="C23579">
        <v>143.19002399999999</v>
      </c>
    </row>
    <row r="23580" spans="2:3" x14ac:dyDescent="0.2">
      <c r="B23580">
        <v>3043206</v>
      </c>
      <c r="C23580">
        <v>104.759987</v>
      </c>
    </row>
    <row r="23581" spans="2:3" x14ac:dyDescent="0.2">
      <c r="B23581">
        <v>3043214</v>
      </c>
      <c r="C23581">
        <v>106.38000099999999</v>
      </c>
    </row>
    <row r="23582" spans="2:3" x14ac:dyDescent="0.2">
      <c r="B23582">
        <v>3043237</v>
      </c>
      <c r="C23582">
        <v>17.460006</v>
      </c>
    </row>
    <row r="23583" spans="2:3" x14ac:dyDescent="0.2">
      <c r="B23583">
        <v>3043279</v>
      </c>
      <c r="C23583">
        <v>61.290008</v>
      </c>
    </row>
    <row r="23584" spans="2:3" x14ac:dyDescent="0.2">
      <c r="B23584">
        <v>3043280</v>
      </c>
      <c r="C23584">
        <v>37.889988000000002</v>
      </c>
    </row>
    <row r="23585" spans="2:3" x14ac:dyDescent="0.2">
      <c r="B23585">
        <v>3043281</v>
      </c>
      <c r="C23585">
        <v>2.159996</v>
      </c>
    </row>
    <row r="23586" spans="2:3" x14ac:dyDescent="0.2">
      <c r="B23586">
        <v>3044898</v>
      </c>
      <c r="C23586">
        <v>15.569991</v>
      </c>
    </row>
    <row r="23587" spans="2:3" x14ac:dyDescent="0.2">
      <c r="B23587">
        <v>3044899</v>
      </c>
      <c r="C23587">
        <v>32.94</v>
      </c>
    </row>
    <row r="23588" spans="2:3" x14ac:dyDescent="0.2">
      <c r="B23588">
        <v>3044251</v>
      </c>
      <c r="C23588">
        <v>0.720001</v>
      </c>
    </row>
    <row r="23589" spans="2:3" x14ac:dyDescent="0.2">
      <c r="B23589">
        <v>3044255</v>
      </c>
      <c r="C23589">
        <v>40.770169000000003</v>
      </c>
    </row>
    <row r="23590" spans="2:3" x14ac:dyDescent="0.2">
      <c r="B23590">
        <v>3043565</v>
      </c>
      <c r="C23590">
        <v>37.170001999999997</v>
      </c>
    </row>
    <row r="23591" spans="2:3" x14ac:dyDescent="0.2">
      <c r="B23591">
        <v>3043601</v>
      </c>
      <c r="C23591">
        <v>43.739997000000002</v>
      </c>
    </row>
    <row r="23592" spans="2:3" x14ac:dyDescent="0.2">
      <c r="B23592">
        <v>3043602</v>
      </c>
      <c r="C23592">
        <v>2.4300030000000001</v>
      </c>
    </row>
    <row r="23593" spans="2:3" x14ac:dyDescent="0.2">
      <c r="B23593">
        <v>3044245</v>
      </c>
      <c r="C23593">
        <v>40.680166999999997</v>
      </c>
    </row>
    <row r="23594" spans="2:3" x14ac:dyDescent="0.2">
      <c r="B23594">
        <v>3044246</v>
      </c>
      <c r="C23594">
        <v>2.4299970000000002</v>
      </c>
    </row>
    <row r="23595" spans="2:3" x14ac:dyDescent="0.2">
      <c r="B23595">
        <v>3043681</v>
      </c>
      <c r="C23595">
        <v>14.58</v>
      </c>
    </row>
    <row r="23596" spans="2:3" x14ac:dyDescent="0.2">
      <c r="B23596">
        <v>3043285</v>
      </c>
      <c r="C23596">
        <v>13.679995</v>
      </c>
    </row>
    <row r="23597" spans="2:3" x14ac:dyDescent="0.2">
      <c r="B23597">
        <v>3043286</v>
      </c>
      <c r="C23597">
        <v>41.850005000000003</v>
      </c>
    </row>
    <row r="23598" spans="2:3" x14ac:dyDescent="0.2">
      <c r="B23598">
        <v>3043289</v>
      </c>
      <c r="C23598">
        <v>51.389995999999996</v>
      </c>
    </row>
    <row r="23599" spans="2:3" x14ac:dyDescent="0.2">
      <c r="B23599">
        <v>3043290</v>
      </c>
      <c r="C23599">
        <v>35.640006</v>
      </c>
    </row>
    <row r="23600" spans="2:3" x14ac:dyDescent="0.2">
      <c r="B23600">
        <v>3044574</v>
      </c>
      <c r="C23600">
        <v>56.250230999999999</v>
      </c>
    </row>
    <row r="23601" spans="2:3" x14ac:dyDescent="0.2">
      <c r="B23601">
        <v>3045323</v>
      </c>
      <c r="C23601">
        <v>0.09</v>
      </c>
    </row>
    <row r="23602" spans="2:3" x14ac:dyDescent="0.2">
      <c r="B23602">
        <v>3045196</v>
      </c>
      <c r="C23602">
        <v>22.950002999999999</v>
      </c>
    </row>
    <row r="23603" spans="2:3" x14ac:dyDescent="0.2">
      <c r="B23603">
        <v>3045197</v>
      </c>
      <c r="C23603">
        <v>72.719069000000005</v>
      </c>
    </row>
    <row r="23604" spans="2:3" x14ac:dyDescent="0.2">
      <c r="B23604">
        <v>3050564</v>
      </c>
      <c r="C23604">
        <v>16.200005999999998</v>
      </c>
    </row>
    <row r="23605" spans="2:3" x14ac:dyDescent="0.2">
      <c r="B23605">
        <v>3050565</v>
      </c>
      <c r="C23605">
        <v>47.609996000000002</v>
      </c>
    </row>
    <row r="23606" spans="2:3" x14ac:dyDescent="0.2">
      <c r="B23606">
        <v>3044506</v>
      </c>
      <c r="C23606">
        <v>5.2200119999999997</v>
      </c>
    </row>
    <row r="23607" spans="2:3" x14ac:dyDescent="0.2">
      <c r="B23607">
        <v>3044536</v>
      </c>
      <c r="C23607">
        <v>33.660139000000001</v>
      </c>
    </row>
    <row r="23608" spans="2:3" x14ac:dyDescent="0.2">
      <c r="B23608">
        <v>3050588</v>
      </c>
      <c r="C23608">
        <v>73.709997000000001</v>
      </c>
    </row>
    <row r="23609" spans="2:3" x14ac:dyDescent="0.2">
      <c r="B23609">
        <v>3050589</v>
      </c>
      <c r="C23609">
        <v>33.119999999999997</v>
      </c>
    </row>
    <row r="23610" spans="2:3" x14ac:dyDescent="0.2">
      <c r="B23610">
        <v>3043304</v>
      </c>
      <c r="C23610">
        <v>36.270049</v>
      </c>
    </row>
    <row r="23611" spans="2:3" x14ac:dyDescent="0.2">
      <c r="B23611">
        <v>3043305</v>
      </c>
      <c r="C23611">
        <v>130.04998699999999</v>
      </c>
    </row>
    <row r="23612" spans="2:3" x14ac:dyDescent="0.2">
      <c r="B23612">
        <v>3043306</v>
      </c>
      <c r="C23612">
        <v>53.550018999999999</v>
      </c>
    </row>
    <row r="23613" spans="2:3" x14ac:dyDescent="0.2">
      <c r="B23613">
        <v>3043335</v>
      </c>
      <c r="C23613">
        <v>49.500011999999998</v>
      </c>
    </row>
    <row r="23614" spans="2:3" x14ac:dyDescent="0.2">
      <c r="B23614">
        <v>3043339</v>
      </c>
      <c r="C23614">
        <v>35.729999999999997</v>
      </c>
    </row>
    <row r="23615" spans="2:3" x14ac:dyDescent="0.2">
      <c r="B23615">
        <v>3043340</v>
      </c>
      <c r="C23615">
        <v>82.350008000000003</v>
      </c>
    </row>
    <row r="23616" spans="2:3" x14ac:dyDescent="0.2">
      <c r="B23616">
        <v>3043341</v>
      </c>
      <c r="C23616">
        <v>18.540009999999999</v>
      </c>
    </row>
    <row r="23617" spans="2:3" x14ac:dyDescent="0.2">
      <c r="B23617">
        <v>3043342</v>
      </c>
      <c r="C23617">
        <v>25.830013999999998</v>
      </c>
    </row>
    <row r="23618" spans="2:3" x14ac:dyDescent="0.2">
      <c r="B23618">
        <v>3043343</v>
      </c>
      <c r="C23618">
        <v>76.320003</v>
      </c>
    </row>
    <row r="23619" spans="2:3" x14ac:dyDescent="0.2">
      <c r="B23619">
        <v>3043344</v>
      </c>
      <c r="C23619">
        <v>150.389994</v>
      </c>
    </row>
    <row r="23620" spans="2:3" x14ac:dyDescent="0.2">
      <c r="B23620">
        <v>3043478</v>
      </c>
      <c r="C23620">
        <v>0.09</v>
      </c>
    </row>
    <row r="23621" spans="2:3" x14ac:dyDescent="0.2">
      <c r="B23621">
        <v>3043479</v>
      </c>
      <c r="C23621">
        <v>48.779989999999998</v>
      </c>
    </row>
    <row r="23622" spans="2:3" x14ac:dyDescent="0.2">
      <c r="B23622">
        <v>3045322</v>
      </c>
      <c r="C23622">
        <v>71.010300999999998</v>
      </c>
    </row>
    <row r="23623" spans="2:3" x14ac:dyDescent="0.2">
      <c r="B23623">
        <v>3043353</v>
      </c>
      <c r="C23623">
        <v>45.540007000000003</v>
      </c>
    </row>
    <row r="23624" spans="2:3" x14ac:dyDescent="0.2">
      <c r="B23624">
        <v>3043354</v>
      </c>
      <c r="C23624">
        <v>48.240009000000001</v>
      </c>
    </row>
    <row r="23625" spans="2:3" x14ac:dyDescent="0.2">
      <c r="B23625">
        <v>3043436</v>
      </c>
      <c r="C23625">
        <v>21.419979999999999</v>
      </c>
    </row>
    <row r="23626" spans="2:3" x14ac:dyDescent="0.2">
      <c r="B23626">
        <v>3043437</v>
      </c>
      <c r="C23626">
        <v>21.330002</v>
      </c>
    </row>
    <row r="23627" spans="2:3" x14ac:dyDescent="0.2">
      <c r="B23627">
        <v>3045706</v>
      </c>
      <c r="C23627">
        <v>0.09</v>
      </c>
    </row>
    <row r="23628" spans="2:3" x14ac:dyDescent="0.2">
      <c r="B23628">
        <v>3045707</v>
      </c>
      <c r="C23628">
        <v>35.549543999999997</v>
      </c>
    </row>
    <row r="23629" spans="2:3" x14ac:dyDescent="0.2">
      <c r="B23629">
        <v>3044001</v>
      </c>
      <c r="C23629">
        <v>35.010136000000003</v>
      </c>
    </row>
    <row r="23630" spans="2:3" x14ac:dyDescent="0.2">
      <c r="B23630">
        <v>3043908</v>
      </c>
      <c r="C23630">
        <v>120.77999800000001</v>
      </c>
    </row>
    <row r="23631" spans="2:3" x14ac:dyDescent="0.2">
      <c r="B23631">
        <v>3045107</v>
      </c>
      <c r="C23631">
        <v>0.98999400000000004</v>
      </c>
    </row>
    <row r="23632" spans="2:3" x14ac:dyDescent="0.2">
      <c r="B23632">
        <v>3045108</v>
      </c>
      <c r="C23632">
        <v>34.650145999999999</v>
      </c>
    </row>
    <row r="23633" spans="2:3" x14ac:dyDescent="0.2">
      <c r="B23633">
        <v>3046289</v>
      </c>
      <c r="C23633">
        <v>0.09</v>
      </c>
    </row>
    <row r="23634" spans="2:3" x14ac:dyDescent="0.2">
      <c r="B23634">
        <v>3046290</v>
      </c>
      <c r="C23634">
        <v>32.490138999999999</v>
      </c>
    </row>
    <row r="23635" spans="2:3" x14ac:dyDescent="0.2">
      <c r="B23635">
        <v>3046468</v>
      </c>
      <c r="C23635">
        <v>57.509999000000001</v>
      </c>
    </row>
    <row r="23636" spans="2:3" x14ac:dyDescent="0.2">
      <c r="B23636">
        <v>3046469</v>
      </c>
      <c r="C23636">
        <v>30.240129</v>
      </c>
    </row>
    <row r="23637" spans="2:3" x14ac:dyDescent="0.2">
      <c r="B23637">
        <v>3043605</v>
      </c>
      <c r="C23637">
        <v>103.95001600000001</v>
      </c>
    </row>
    <row r="23638" spans="2:3" x14ac:dyDescent="0.2">
      <c r="B23638">
        <v>3044537</v>
      </c>
      <c r="C23638">
        <v>24.210006</v>
      </c>
    </row>
    <row r="23639" spans="2:3" x14ac:dyDescent="0.2">
      <c r="B23639">
        <v>3044538</v>
      </c>
      <c r="C23639">
        <v>97.470008000000007</v>
      </c>
    </row>
    <row r="23640" spans="2:3" x14ac:dyDescent="0.2">
      <c r="B23640">
        <v>3045880</v>
      </c>
      <c r="C23640">
        <v>30.87</v>
      </c>
    </row>
    <row r="23641" spans="2:3" x14ac:dyDescent="0.2">
      <c r="B23641">
        <v>3047896</v>
      </c>
      <c r="C23641">
        <v>125.55003000000001</v>
      </c>
    </row>
    <row r="23642" spans="2:3" x14ac:dyDescent="0.2">
      <c r="B23642">
        <v>3044962</v>
      </c>
      <c r="C23642">
        <v>4.409999</v>
      </c>
    </row>
    <row r="23643" spans="2:3" x14ac:dyDescent="0.2">
      <c r="B23643">
        <v>3044996</v>
      </c>
      <c r="C23643">
        <v>29.069998999999999</v>
      </c>
    </row>
    <row r="23644" spans="2:3" x14ac:dyDescent="0.2">
      <c r="B23644">
        <v>3043660</v>
      </c>
      <c r="C23644">
        <v>29.160122000000001</v>
      </c>
    </row>
    <row r="23645" spans="2:3" x14ac:dyDescent="0.2">
      <c r="B23645">
        <v>3043661</v>
      </c>
      <c r="C23645">
        <v>6.6600270000000004</v>
      </c>
    </row>
    <row r="23646" spans="2:3" x14ac:dyDescent="0.2">
      <c r="B23646">
        <v>3049469</v>
      </c>
      <c r="C23646">
        <v>20.789999000000002</v>
      </c>
    </row>
    <row r="23647" spans="2:3" x14ac:dyDescent="0.2">
      <c r="B23647">
        <v>3049470</v>
      </c>
      <c r="C23647">
        <v>9.5400039999999997</v>
      </c>
    </row>
    <row r="23648" spans="2:3" x14ac:dyDescent="0.2">
      <c r="B23648">
        <v>3043469</v>
      </c>
      <c r="C23648">
        <v>113.219994</v>
      </c>
    </row>
    <row r="23649" spans="2:3" x14ac:dyDescent="0.2">
      <c r="B23649">
        <v>3043645</v>
      </c>
      <c r="C23649">
        <v>28.620121999999999</v>
      </c>
    </row>
    <row r="23650" spans="2:3" x14ac:dyDescent="0.2">
      <c r="B23650">
        <v>3043646</v>
      </c>
      <c r="C23650">
        <v>5.8499249999999998</v>
      </c>
    </row>
    <row r="23651" spans="2:3" x14ac:dyDescent="0.2">
      <c r="B23651">
        <v>3043719</v>
      </c>
      <c r="C23651">
        <v>9.0900359999999996</v>
      </c>
    </row>
    <row r="23652" spans="2:3" x14ac:dyDescent="0.2">
      <c r="B23652">
        <v>3043720</v>
      </c>
      <c r="C23652">
        <v>178.28994499999999</v>
      </c>
    </row>
    <row r="23653" spans="2:3" x14ac:dyDescent="0.2">
      <c r="B23653">
        <v>3043671</v>
      </c>
      <c r="C23653">
        <v>87.840010000000007</v>
      </c>
    </row>
    <row r="23654" spans="2:3" x14ac:dyDescent="0.2">
      <c r="B23654">
        <v>3043672</v>
      </c>
      <c r="C23654">
        <v>58.770007999999997</v>
      </c>
    </row>
    <row r="23655" spans="2:3" x14ac:dyDescent="0.2">
      <c r="B23655">
        <v>3043540</v>
      </c>
      <c r="C23655">
        <v>22.230001999999999</v>
      </c>
    </row>
    <row r="23656" spans="2:3" x14ac:dyDescent="0.2">
      <c r="B23656">
        <v>3043541</v>
      </c>
      <c r="C23656">
        <v>50.669995999999998</v>
      </c>
    </row>
    <row r="23657" spans="2:3" x14ac:dyDescent="0.2">
      <c r="B23657">
        <v>3049457</v>
      </c>
      <c r="C23657">
        <v>52.829996000000001</v>
      </c>
    </row>
    <row r="23658" spans="2:3" x14ac:dyDescent="0.2">
      <c r="B23658">
        <v>3049458</v>
      </c>
      <c r="C23658">
        <v>44.280003999999998</v>
      </c>
    </row>
    <row r="23659" spans="2:3" x14ac:dyDescent="0.2">
      <c r="B23659">
        <v>3043387</v>
      </c>
      <c r="C23659">
        <v>177.29999799999999</v>
      </c>
    </row>
    <row r="23660" spans="2:3" x14ac:dyDescent="0.2">
      <c r="B23660">
        <v>3043388</v>
      </c>
      <c r="C23660">
        <v>60.209995999999997</v>
      </c>
    </row>
    <row r="23661" spans="2:3" x14ac:dyDescent="0.2">
      <c r="B23661">
        <v>3043586</v>
      </c>
      <c r="C23661">
        <v>36.720025999999997</v>
      </c>
    </row>
    <row r="23662" spans="2:3" x14ac:dyDescent="0.2">
      <c r="B23662">
        <v>3043587</v>
      </c>
      <c r="C23662">
        <v>55.349995999999997</v>
      </c>
    </row>
    <row r="23663" spans="2:3" x14ac:dyDescent="0.2">
      <c r="B23663">
        <v>3043785</v>
      </c>
      <c r="C23663">
        <v>31.050132000000001</v>
      </c>
    </row>
    <row r="23664" spans="2:3" x14ac:dyDescent="0.2">
      <c r="B23664">
        <v>3043786</v>
      </c>
      <c r="C23664">
        <v>10.97988</v>
      </c>
    </row>
    <row r="23665" spans="2:3" x14ac:dyDescent="0.2">
      <c r="B23665">
        <v>3043727</v>
      </c>
      <c r="C23665">
        <v>34.200006999999999</v>
      </c>
    </row>
    <row r="23666" spans="2:3" x14ac:dyDescent="0.2">
      <c r="B23666">
        <v>3043728</v>
      </c>
      <c r="C23666">
        <v>56.430014</v>
      </c>
    </row>
    <row r="23667" spans="2:3" x14ac:dyDescent="0.2">
      <c r="B23667">
        <v>3050622</v>
      </c>
      <c r="C23667">
        <v>34.560006999999999</v>
      </c>
    </row>
    <row r="23668" spans="2:3" x14ac:dyDescent="0.2">
      <c r="B23668">
        <v>3050623</v>
      </c>
      <c r="C23668">
        <v>50.219996999999999</v>
      </c>
    </row>
    <row r="23669" spans="2:3" x14ac:dyDescent="0.2">
      <c r="B23669">
        <v>3044262</v>
      </c>
      <c r="C23669">
        <v>40.949497000000001</v>
      </c>
    </row>
    <row r="23670" spans="2:3" x14ac:dyDescent="0.2">
      <c r="B23670">
        <v>3044263</v>
      </c>
      <c r="C23670">
        <v>0.44999699999999998</v>
      </c>
    </row>
    <row r="23671" spans="2:3" x14ac:dyDescent="0.2">
      <c r="B23671">
        <v>3044264</v>
      </c>
      <c r="C23671">
        <v>3.0599609999999999</v>
      </c>
    </row>
    <row r="23672" spans="2:3" x14ac:dyDescent="0.2">
      <c r="B23672">
        <v>3044265</v>
      </c>
      <c r="C23672">
        <v>34.379559</v>
      </c>
    </row>
    <row r="23673" spans="2:3" x14ac:dyDescent="0.2">
      <c r="B23673">
        <v>3043810</v>
      </c>
      <c r="C23673">
        <v>9.4498789999999993</v>
      </c>
    </row>
    <row r="23674" spans="2:3" x14ac:dyDescent="0.2">
      <c r="B23674">
        <v>3043816</v>
      </c>
      <c r="C23674">
        <v>9.6300399999999993</v>
      </c>
    </row>
    <row r="23675" spans="2:3" x14ac:dyDescent="0.2">
      <c r="B23675">
        <v>3045181</v>
      </c>
      <c r="C23675">
        <v>22.68009</v>
      </c>
    </row>
    <row r="23676" spans="2:3" x14ac:dyDescent="0.2">
      <c r="B23676">
        <v>3045187</v>
      </c>
      <c r="C23676">
        <v>24.57</v>
      </c>
    </row>
    <row r="23677" spans="2:3" x14ac:dyDescent="0.2">
      <c r="B23677">
        <v>3047586</v>
      </c>
      <c r="C23677">
        <v>65.160005999999996</v>
      </c>
    </row>
    <row r="23678" spans="2:3" x14ac:dyDescent="0.2">
      <c r="B23678">
        <v>3047587</v>
      </c>
      <c r="C23678">
        <v>86.039997</v>
      </c>
    </row>
    <row r="23679" spans="2:3" x14ac:dyDescent="0.2">
      <c r="B23679">
        <v>3043698</v>
      </c>
      <c r="C23679">
        <v>8.9998999999999996E-2</v>
      </c>
    </row>
    <row r="23680" spans="2:3" x14ac:dyDescent="0.2">
      <c r="B23680">
        <v>3043699</v>
      </c>
      <c r="C23680">
        <v>49.500006999999997</v>
      </c>
    </row>
    <row r="23681" spans="2:3" x14ac:dyDescent="0.2">
      <c r="B23681">
        <v>3043658</v>
      </c>
      <c r="C23681">
        <v>16.830003000000001</v>
      </c>
    </row>
    <row r="23682" spans="2:3" x14ac:dyDescent="0.2">
      <c r="B23682">
        <v>3043659</v>
      </c>
      <c r="C23682">
        <v>61.199626000000002</v>
      </c>
    </row>
    <row r="23683" spans="2:3" x14ac:dyDescent="0.2">
      <c r="B23683">
        <v>3043734</v>
      </c>
      <c r="C23683">
        <v>30.149612999999999</v>
      </c>
    </row>
    <row r="23684" spans="2:3" x14ac:dyDescent="0.2">
      <c r="B23684">
        <v>3043735</v>
      </c>
      <c r="C23684">
        <v>11.430033</v>
      </c>
    </row>
    <row r="23685" spans="2:3" x14ac:dyDescent="0.2">
      <c r="B23685">
        <v>3044539</v>
      </c>
      <c r="C23685">
        <v>28.530002</v>
      </c>
    </row>
    <row r="23686" spans="2:3" x14ac:dyDescent="0.2">
      <c r="B23686">
        <v>3046123</v>
      </c>
      <c r="C23686">
        <v>35.460149000000001</v>
      </c>
    </row>
    <row r="23687" spans="2:3" x14ac:dyDescent="0.2">
      <c r="B23687">
        <v>3043434</v>
      </c>
      <c r="C23687">
        <v>74.249995999999996</v>
      </c>
    </row>
    <row r="23688" spans="2:3" x14ac:dyDescent="0.2">
      <c r="B23688">
        <v>3043435</v>
      </c>
      <c r="C23688">
        <v>52.560003000000002</v>
      </c>
    </row>
    <row r="23689" spans="2:3" x14ac:dyDescent="0.2">
      <c r="B23689">
        <v>3043472</v>
      </c>
      <c r="C23689">
        <v>130.95001300000001</v>
      </c>
    </row>
    <row r="23690" spans="2:3" x14ac:dyDescent="0.2">
      <c r="B23690">
        <v>3043473</v>
      </c>
      <c r="C23690">
        <v>56.789994</v>
      </c>
    </row>
    <row r="23691" spans="2:3" x14ac:dyDescent="0.2">
      <c r="B23691">
        <v>3044256</v>
      </c>
      <c r="C23691">
        <v>0.36000100000000002</v>
      </c>
    </row>
    <row r="23692" spans="2:3" x14ac:dyDescent="0.2">
      <c r="B23692">
        <v>3044257</v>
      </c>
      <c r="C23692">
        <v>22.140004000000001</v>
      </c>
    </row>
    <row r="23693" spans="2:3" x14ac:dyDescent="0.2">
      <c r="B23693">
        <v>3048281</v>
      </c>
      <c r="C23693">
        <v>15.389996</v>
      </c>
    </row>
    <row r="23694" spans="2:3" x14ac:dyDescent="0.2">
      <c r="B23694">
        <v>3046099</v>
      </c>
      <c r="C23694">
        <v>40.140000999999998</v>
      </c>
    </row>
    <row r="23695" spans="2:3" x14ac:dyDescent="0.2">
      <c r="B23695">
        <v>3044841</v>
      </c>
      <c r="C23695">
        <v>150.02999399999999</v>
      </c>
    </row>
    <row r="23696" spans="2:3" x14ac:dyDescent="0.2">
      <c r="B23696">
        <v>3044842</v>
      </c>
      <c r="C23696">
        <v>1.4400059999999999</v>
      </c>
    </row>
    <row r="23697" spans="2:3" x14ac:dyDescent="0.2">
      <c r="B23697">
        <v>3046956</v>
      </c>
      <c r="C23697">
        <v>28.889999</v>
      </c>
    </row>
    <row r="23698" spans="2:3" x14ac:dyDescent="0.2">
      <c r="B23698">
        <v>3046957</v>
      </c>
      <c r="C23698">
        <v>128.69999200000001</v>
      </c>
    </row>
    <row r="23699" spans="2:3" x14ac:dyDescent="0.2">
      <c r="B23699">
        <v>3043713</v>
      </c>
      <c r="C23699">
        <v>30.060127000000001</v>
      </c>
    </row>
    <row r="23700" spans="2:3" x14ac:dyDescent="0.2">
      <c r="B23700">
        <v>3043736</v>
      </c>
      <c r="C23700">
        <v>26.820027</v>
      </c>
    </row>
    <row r="23701" spans="2:3" x14ac:dyDescent="0.2">
      <c r="B23701">
        <v>3043737</v>
      </c>
      <c r="C23701">
        <v>37.349995999999997</v>
      </c>
    </row>
    <row r="23702" spans="2:3" x14ac:dyDescent="0.2">
      <c r="B23702">
        <v>3043439</v>
      </c>
      <c r="C23702">
        <v>17.279990000000002</v>
      </c>
    </row>
    <row r="23703" spans="2:3" x14ac:dyDescent="0.2">
      <c r="B23703">
        <v>3043452</v>
      </c>
      <c r="C23703">
        <v>56.969970000000004</v>
      </c>
    </row>
    <row r="23704" spans="2:3" x14ac:dyDescent="0.2">
      <c r="B23704">
        <v>3043453</v>
      </c>
      <c r="C23704">
        <v>14.130051</v>
      </c>
    </row>
    <row r="23705" spans="2:3" x14ac:dyDescent="0.2">
      <c r="B23705">
        <v>3043454</v>
      </c>
      <c r="C23705">
        <v>54.989972999999999</v>
      </c>
    </row>
    <row r="23706" spans="2:3" x14ac:dyDescent="0.2">
      <c r="B23706">
        <v>3043455</v>
      </c>
      <c r="C23706">
        <v>77.669999000000004</v>
      </c>
    </row>
    <row r="23707" spans="2:3" x14ac:dyDescent="0.2">
      <c r="B23707">
        <v>3043456</v>
      </c>
      <c r="C23707">
        <v>38.160001000000001</v>
      </c>
    </row>
    <row r="23708" spans="2:3" x14ac:dyDescent="0.2">
      <c r="B23708">
        <v>3043462</v>
      </c>
      <c r="C23708">
        <v>29.790057000000001</v>
      </c>
    </row>
    <row r="23709" spans="2:3" x14ac:dyDescent="0.2">
      <c r="B23709">
        <v>3043463</v>
      </c>
      <c r="C23709">
        <v>307.34980100000001</v>
      </c>
    </row>
    <row r="23710" spans="2:3" x14ac:dyDescent="0.2">
      <c r="B23710">
        <v>3043470</v>
      </c>
      <c r="C23710">
        <v>80.909998999999999</v>
      </c>
    </row>
    <row r="23711" spans="2:3" x14ac:dyDescent="0.2">
      <c r="B23711">
        <v>3043471</v>
      </c>
      <c r="C23711">
        <v>50.399990000000003</v>
      </c>
    </row>
    <row r="23712" spans="2:3" x14ac:dyDescent="0.2">
      <c r="B23712">
        <v>3044641</v>
      </c>
      <c r="C23712">
        <v>4.05</v>
      </c>
    </row>
    <row r="23713" spans="2:3" x14ac:dyDescent="0.2">
      <c r="B23713">
        <v>3044642</v>
      </c>
      <c r="C23713">
        <v>0.18</v>
      </c>
    </row>
    <row r="23714" spans="2:3" x14ac:dyDescent="0.2">
      <c r="B23714">
        <v>3048095</v>
      </c>
      <c r="C23714">
        <v>21.329996999999999</v>
      </c>
    </row>
    <row r="23715" spans="2:3" x14ac:dyDescent="0.2">
      <c r="B23715">
        <v>3048096</v>
      </c>
      <c r="C23715">
        <v>24.030003000000001</v>
      </c>
    </row>
    <row r="23716" spans="2:3" x14ac:dyDescent="0.2">
      <c r="B23716">
        <v>3045203</v>
      </c>
      <c r="C23716">
        <v>73.440307000000004</v>
      </c>
    </row>
    <row r="23717" spans="2:3" x14ac:dyDescent="0.2">
      <c r="B23717">
        <v>3045204</v>
      </c>
      <c r="C23717">
        <v>0.09</v>
      </c>
    </row>
    <row r="23718" spans="2:3" x14ac:dyDescent="0.2">
      <c r="B23718">
        <v>3043476</v>
      </c>
      <c r="C23718">
        <v>77.039997</v>
      </c>
    </row>
    <row r="23719" spans="2:3" x14ac:dyDescent="0.2">
      <c r="B23719">
        <v>3043477</v>
      </c>
      <c r="C23719">
        <v>40.139997999999999</v>
      </c>
    </row>
    <row r="23720" spans="2:3" x14ac:dyDescent="0.2">
      <c r="B23720">
        <v>3043498</v>
      </c>
      <c r="C23720">
        <v>26.279992</v>
      </c>
    </row>
    <row r="23721" spans="2:3" x14ac:dyDescent="0.2">
      <c r="B23721">
        <v>3043499</v>
      </c>
      <c r="C23721">
        <v>65.429970999999995</v>
      </c>
    </row>
    <row r="23722" spans="2:3" x14ac:dyDescent="0.2">
      <c r="B23722">
        <v>3043500</v>
      </c>
      <c r="C23722">
        <v>69.119995000000003</v>
      </c>
    </row>
    <row r="23723" spans="2:3" x14ac:dyDescent="0.2">
      <c r="B23723">
        <v>3043501</v>
      </c>
      <c r="C23723">
        <v>8.9099989999999991</v>
      </c>
    </row>
    <row r="23724" spans="2:3" x14ac:dyDescent="0.2">
      <c r="B23724">
        <v>3043506</v>
      </c>
      <c r="C23724">
        <v>41.760041000000001</v>
      </c>
    </row>
    <row r="23725" spans="2:3" x14ac:dyDescent="0.2">
      <c r="B23725">
        <v>3043507</v>
      </c>
      <c r="C23725">
        <v>21.87</v>
      </c>
    </row>
    <row r="23726" spans="2:3" x14ac:dyDescent="0.2">
      <c r="B23726">
        <v>3044258</v>
      </c>
      <c r="C23726">
        <v>34.470146</v>
      </c>
    </row>
    <row r="23727" spans="2:3" x14ac:dyDescent="0.2">
      <c r="B23727">
        <v>3044259</v>
      </c>
      <c r="C23727">
        <v>190.35000199999999</v>
      </c>
    </row>
    <row r="23728" spans="2:3" x14ac:dyDescent="0.2">
      <c r="B23728">
        <v>3046124</v>
      </c>
      <c r="C23728">
        <v>0.09</v>
      </c>
    </row>
    <row r="23729" spans="2:3" x14ac:dyDescent="0.2">
      <c r="B23729">
        <v>3046125</v>
      </c>
      <c r="C23729">
        <v>32.939613999999999</v>
      </c>
    </row>
    <row r="23730" spans="2:3" x14ac:dyDescent="0.2">
      <c r="B23730">
        <v>3044012</v>
      </c>
      <c r="C23730">
        <v>12.870054</v>
      </c>
    </row>
    <row r="23731" spans="2:3" x14ac:dyDescent="0.2">
      <c r="B23731">
        <v>3044013</v>
      </c>
      <c r="C23731">
        <v>5.1300109999999997</v>
      </c>
    </row>
    <row r="23732" spans="2:3" x14ac:dyDescent="0.2">
      <c r="B23732">
        <v>3044794</v>
      </c>
      <c r="C23732">
        <v>29.520001000000001</v>
      </c>
    </row>
    <row r="23733" spans="2:3" x14ac:dyDescent="0.2">
      <c r="B23733">
        <v>3044795</v>
      </c>
      <c r="C23733">
        <v>60.930259999999997</v>
      </c>
    </row>
    <row r="23734" spans="2:3" x14ac:dyDescent="0.2">
      <c r="B23734">
        <v>3047167</v>
      </c>
      <c r="C23734">
        <v>97.470012999999994</v>
      </c>
    </row>
    <row r="23735" spans="2:3" x14ac:dyDescent="0.2">
      <c r="B23735">
        <v>3047168</v>
      </c>
      <c r="C23735">
        <v>25.290011</v>
      </c>
    </row>
    <row r="23736" spans="2:3" x14ac:dyDescent="0.2">
      <c r="B23736">
        <v>3044058</v>
      </c>
      <c r="C23736">
        <v>26.909991000000002</v>
      </c>
    </row>
    <row r="23737" spans="2:3" x14ac:dyDescent="0.2">
      <c r="B23737">
        <v>3044059</v>
      </c>
      <c r="C23737">
        <v>4.4099789999999999</v>
      </c>
    </row>
    <row r="23738" spans="2:3" x14ac:dyDescent="0.2">
      <c r="B23738">
        <v>3043508</v>
      </c>
      <c r="C23738">
        <v>66.959997999999999</v>
      </c>
    </row>
    <row r="23739" spans="2:3" x14ac:dyDescent="0.2">
      <c r="B23739">
        <v>3043509</v>
      </c>
      <c r="C23739">
        <v>58.499989999999997</v>
      </c>
    </row>
    <row r="23740" spans="2:3" x14ac:dyDescent="0.2">
      <c r="B23740">
        <v>3043514</v>
      </c>
      <c r="C23740">
        <v>26.369999</v>
      </c>
    </row>
    <row r="23741" spans="2:3" x14ac:dyDescent="0.2">
      <c r="B23741">
        <v>3043516</v>
      </c>
      <c r="C23741">
        <v>74.969930000000005</v>
      </c>
    </row>
    <row r="23742" spans="2:3" x14ac:dyDescent="0.2">
      <c r="B23742">
        <v>3043522</v>
      </c>
      <c r="C23742">
        <v>157.41000500000001</v>
      </c>
    </row>
    <row r="23743" spans="2:3" x14ac:dyDescent="0.2">
      <c r="B23743">
        <v>3043523</v>
      </c>
      <c r="C23743">
        <v>5.58</v>
      </c>
    </row>
    <row r="23744" spans="2:3" x14ac:dyDescent="0.2">
      <c r="B23744">
        <v>3043542</v>
      </c>
      <c r="C23744">
        <v>99.450006999999999</v>
      </c>
    </row>
    <row r="23745" spans="2:3" x14ac:dyDescent="0.2">
      <c r="B23745">
        <v>3043558</v>
      </c>
      <c r="C23745">
        <v>38.159998000000002</v>
      </c>
    </row>
    <row r="23746" spans="2:3" x14ac:dyDescent="0.2">
      <c r="B23746">
        <v>3043563</v>
      </c>
      <c r="C23746">
        <v>161.99999399999999</v>
      </c>
    </row>
    <row r="23747" spans="2:3" x14ac:dyDescent="0.2">
      <c r="B23747">
        <v>3043603</v>
      </c>
      <c r="C23747">
        <v>23.129992999999999</v>
      </c>
    </row>
    <row r="23748" spans="2:3" x14ac:dyDescent="0.2">
      <c r="B23748">
        <v>3043604</v>
      </c>
      <c r="C23748">
        <v>26.729990999999998</v>
      </c>
    </row>
    <row r="23749" spans="2:3" x14ac:dyDescent="0.2">
      <c r="B23749">
        <v>3043613</v>
      </c>
      <c r="C23749">
        <v>52.559992000000001</v>
      </c>
    </row>
    <row r="23750" spans="2:3" x14ac:dyDescent="0.2">
      <c r="B23750">
        <v>3046958</v>
      </c>
      <c r="C23750">
        <v>94.770004999999998</v>
      </c>
    </row>
    <row r="23751" spans="2:3" x14ac:dyDescent="0.2">
      <c r="B23751">
        <v>3050621</v>
      </c>
      <c r="C23751">
        <v>80.549978999999993</v>
      </c>
    </row>
    <row r="23752" spans="2:3" x14ac:dyDescent="0.2">
      <c r="B23752">
        <v>3045399</v>
      </c>
      <c r="C23752">
        <v>65.159993</v>
      </c>
    </row>
    <row r="23753" spans="2:3" x14ac:dyDescent="0.2">
      <c r="B23753">
        <v>3045400</v>
      </c>
      <c r="C23753">
        <v>67.590288999999999</v>
      </c>
    </row>
    <row r="23754" spans="2:3" x14ac:dyDescent="0.2">
      <c r="B23754">
        <v>3043721</v>
      </c>
      <c r="C23754">
        <v>40.230001999999999</v>
      </c>
    </row>
    <row r="23755" spans="2:3" x14ac:dyDescent="0.2">
      <c r="B23755">
        <v>3043722</v>
      </c>
      <c r="C23755">
        <v>28.710003</v>
      </c>
    </row>
    <row r="23756" spans="2:3" x14ac:dyDescent="0.2">
      <c r="B23756">
        <v>3044456</v>
      </c>
      <c r="C23756">
        <v>32.130136999999998</v>
      </c>
    </row>
    <row r="23757" spans="2:3" x14ac:dyDescent="0.2">
      <c r="B23757">
        <v>3044457</v>
      </c>
      <c r="C23757">
        <v>34.380000000000003</v>
      </c>
    </row>
    <row r="23758" spans="2:3" x14ac:dyDescent="0.2">
      <c r="B23758">
        <v>3048408</v>
      </c>
      <c r="C23758">
        <v>36.989989999999999</v>
      </c>
    </row>
    <row r="23759" spans="2:3" x14ac:dyDescent="0.2">
      <c r="B23759">
        <v>3048409</v>
      </c>
      <c r="C23759">
        <v>34.47</v>
      </c>
    </row>
    <row r="23760" spans="2:3" x14ac:dyDescent="0.2">
      <c r="B23760">
        <v>3044376</v>
      </c>
      <c r="C23760">
        <v>2.790006</v>
      </c>
    </row>
    <row r="23761" spans="2:3" x14ac:dyDescent="0.2">
      <c r="B23761">
        <v>3044377</v>
      </c>
      <c r="C23761">
        <v>33.570143000000002</v>
      </c>
    </row>
    <row r="23762" spans="2:3" x14ac:dyDescent="0.2">
      <c r="B23762">
        <v>3048099</v>
      </c>
      <c r="C23762">
        <v>35.190013999999998</v>
      </c>
    </row>
    <row r="23763" spans="2:3" x14ac:dyDescent="0.2">
      <c r="B23763">
        <v>3048108</v>
      </c>
      <c r="C23763">
        <v>140.48997700000001</v>
      </c>
    </row>
    <row r="23764" spans="2:3" x14ac:dyDescent="0.2">
      <c r="B23764">
        <v>3047592</v>
      </c>
      <c r="C23764">
        <v>42.930002000000002</v>
      </c>
    </row>
    <row r="23765" spans="2:3" x14ac:dyDescent="0.2">
      <c r="B23765">
        <v>3047593</v>
      </c>
      <c r="C23765">
        <v>4.68</v>
      </c>
    </row>
    <row r="23766" spans="2:3" x14ac:dyDescent="0.2">
      <c r="B23766">
        <v>3043696</v>
      </c>
      <c r="C23766">
        <v>46.620005999999997</v>
      </c>
    </row>
    <row r="23767" spans="2:3" x14ac:dyDescent="0.2">
      <c r="B23767">
        <v>3043697</v>
      </c>
      <c r="C23767">
        <v>30.780127</v>
      </c>
    </row>
    <row r="23768" spans="2:3" x14ac:dyDescent="0.2">
      <c r="B23768">
        <v>3043787</v>
      </c>
      <c r="C23768">
        <v>76.319984000000005</v>
      </c>
    </row>
    <row r="23769" spans="2:3" x14ac:dyDescent="0.2">
      <c r="B23769">
        <v>3043566</v>
      </c>
      <c r="C23769">
        <v>10.260009999999999</v>
      </c>
    </row>
    <row r="23770" spans="2:3" x14ac:dyDescent="0.2">
      <c r="B23770">
        <v>3045703</v>
      </c>
      <c r="C23770">
        <v>35.550151</v>
      </c>
    </row>
    <row r="23771" spans="2:3" x14ac:dyDescent="0.2">
      <c r="B23771">
        <v>3043836</v>
      </c>
      <c r="C23771">
        <v>9.6300399999999993</v>
      </c>
    </row>
    <row r="23772" spans="2:3" x14ac:dyDescent="0.2">
      <c r="B23772">
        <v>3043837</v>
      </c>
      <c r="C23772">
        <v>18.629999000000002</v>
      </c>
    </row>
    <row r="23773" spans="2:3" x14ac:dyDescent="0.2">
      <c r="B23773">
        <v>3043838</v>
      </c>
      <c r="C23773">
        <v>11.250002</v>
      </c>
    </row>
    <row r="23774" spans="2:3" x14ac:dyDescent="0.2">
      <c r="B23774">
        <v>3044091</v>
      </c>
      <c r="C23774">
        <v>2.9700090000000001</v>
      </c>
    </row>
    <row r="23775" spans="2:3" x14ac:dyDescent="0.2">
      <c r="B23775">
        <v>3043568</v>
      </c>
      <c r="C23775">
        <v>273.77999399999999</v>
      </c>
    </row>
    <row r="23776" spans="2:3" x14ac:dyDescent="0.2">
      <c r="B23776">
        <v>3043569</v>
      </c>
      <c r="C23776">
        <v>115.38001</v>
      </c>
    </row>
    <row r="23777" spans="2:3" x14ac:dyDescent="0.2">
      <c r="B23777">
        <v>3046296</v>
      </c>
      <c r="C23777">
        <v>8.9998999999999996E-2</v>
      </c>
    </row>
    <row r="23778" spans="2:3" x14ac:dyDescent="0.2">
      <c r="B23778">
        <v>3046297</v>
      </c>
      <c r="C23778">
        <v>32.220137999999999</v>
      </c>
    </row>
    <row r="23779" spans="2:3" x14ac:dyDescent="0.2">
      <c r="B23779">
        <v>3048412</v>
      </c>
      <c r="C23779">
        <v>26.100003999999998</v>
      </c>
    </row>
    <row r="23780" spans="2:3" x14ac:dyDescent="0.2">
      <c r="B23780">
        <v>3048413</v>
      </c>
      <c r="C23780">
        <v>84.869979999999998</v>
      </c>
    </row>
    <row r="23781" spans="2:3" x14ac:dyDescent="0.2">
      <c r="B23781">
        <v>3044431</v>
      </c>
      <c r="C23781">
        <v>2.3400069999999999</v>
      </c>
    </row>
    <row r="23782" spans="2:3" x14ac:dyDescent="0.2">
      <c r="B23782">
        <v>3043685</v>
      </c>
      <c r="C23782">
        <v>16.200015</v>
      </c>
    </row>
    <row r="23783" spans="2:3" x14ac:dyDescent="0.2">
      <c r="B23783">
        <v>3043686</v>
      </c>
      <c r="C23783">
        <v>40.770003000000003</v>
      </c>
    </row>
    <row r="23784" spans="2:3" x14ac:dyDescent="0.2">
      <c r="B23784">
        <v>3045567</v>
      </c>
      <c r="C23784">
        <v>110.78999</v>
      </c>
    </row>
    <row r="23785" spans="2:3" x14ac:dyDescent="0.2">
      <c r="B23785">
        <v>3045568</v>
      </c>
      <c r="C23785">
        <v>21.689997000000002</v>
      </c>
    </row>
    <row r="23786" spans="2:3" x14ac:dyDescent="0.2">
      <c r="B23786">
        <v>3046135</v>
      </c>
      <c r="C23786">
        <v>8.9998999999999996E-2</v>
      </c>
    </row>
    <row r="23787" spans="2:3" x14ac:dyDescent="0.2">
      <c r="B23787">
        <v>3046136</v>
      </c>
      <c r="C23787">
        <v>33.120130000000003</v>
      </c>
    </row>
    <row r="23788" spans="2:3" x14ac:dyDescent="0.2">
      <c r="B23788">
        <v>3044570</v>
      </c>
      <c r="C23788">
        <v>8.9998999999999996E-2</v>
      </c>
    </row>
    <row r="23789" spans="2:3" x14ac:dyDescent="0.2">
      <c r="B23789">
        <v>3044571</v>
      </c>
      <c r="C23789">
        <v>39.059553999999999</v>
      </c>
    </row>
    <row r="23790" spans="2:3" x14ac:dyDescent="0.2">
      <c r="B23790">
        <v>3043591</v>
      </c>
      <c r="C23790">
        <v>6.570017</v>
      </c>
    </row>
    <row r="23791" spans="2:3" x14ac:dyDescent="0.2">
      <c r="B23791">
        <v>3043592</v>
      </c>
      <c r="C23791">
        <v>72.539968999999999</v>
      </c>
    </row>
    <row r="23792" spans="2:3" x14ac:dyDescent="0.2">
      <c r="B23792">
        <v>3045844</v>
      </c>
      <c r="C23792">
        <v>111.60000599999999</v>
      </c>
    </row>
    <row r="23793" spans="2:3" x14ac:dyDescent="0.2">
      <c r="B23793">
        <v>3045845</v>
      </c>
      <c r="C23793">
        <v>43.740183999999999</v>
      </c>
    </row>
    <row r="23794" spans="2:3" x14ac:dyDescent="0.2">
      <c r="B23794">
        <v>3045876</v>
      </c>
      <c r="C23794">
        <v>36.989987999999997</v>
      </c>
    </row>
    <row r="23795" spans="2:3" x14ac:dyDescent="0.2">
      <c r="B23795">
        <v>3045877</v>
      </c>
      <c r="C23795">
        <v>41.759464999999999</v>
      </c>
    </row>
    <row r="23796" spans="2:3" x14ac:dyDescent="0.2">
      <c r="B23796">
        <v>3043991</v>
      </c>
      <c r="C23796">
        <v>37.980161000000003</v>
      </c>
    </row>
    <row r="23797" spans="2:3" x14ac:dyDescent="0.2">
      <c r="B23797">
        <v>3049459</v>
      </c>
      <c r="C23797">
        <v>38.880003000000002</v>
      </c>
    </row>
    <row r="23798" spans="2:3" x14ac:dyDescent="0.2">
      <c r="B23798">
        <v>3049460</v>
      </c>
      <c r="C23798">
        <v>14.580007</v>
      </c>
    </row>
    <row r="23799" spans="2:3" x14ac:dyDescent="0.2">
      <c r="B23799">
        <v>3043822</v>
      </c>
      <c r="C23799">
        <v>8.3700030000000005</v>
      </c>
    </row>
    <row r="23800" spans="2:3" x14ac:dyDescent="0.2">
      <c r="B23800">
        <v>3045919</v>
      </c>
      <c r="C23800">
        <v>40.230168999999997</v>
      </c>
    </row>
    <row r="23801" spans="2:3" x14ac:dyDescent="0.2">
      <c r="B23801">
        <v>3045920</v>
      </c>
      <c r="C23801">
        <v>0.09</v>
      </c>
    </row>
    <row r="23802" spans="2:3" x14ac:dyDescent="0.2">
      <c r="B23802">
        <v>3047901</v>
      </c>
      <c r="C23802">
        <v>32.489997000000002</v>
      </c>
    </row>
    <row r="23803" spans="2:3" x14ac:dyDescent="0.2">
      <c r="B23803">
        <v>3047902</v>
      </c>
      <c r="C23803">
        <v>54.810003000000002</v>
      </c>
    </row>
    <row r="23804" spans="2:3" x14ac:dyDescent="0.2">
      <c r="B23804">
        <v>3044132</v>
      </c>
      <c r="C23804">
        <v>10.799924000000001</v>
      </c>
    </row>
    <row r="23805" spans="2:3" x14ac:dyDescent="0.2">
      <c r="B23805">
        <v>3044133</v>
      </c>
      <c r="C23805">
        <v>37.620010000000001</v>
      </c>
    </row>
    <row r="23806" spans="2:3" x14ac:dyDescent="0.2">
      <c r="B23806">
        <v>3047173</v>
      </c>
      <c r="C23806">
        <v>23.940102</v>
      </c>
    </row>
    <row r="23807" spans="2:3" x14ac:dyDescent="0.2">
      <c r="B23807">
        <v>3047174</v>
      </c>
      <c r="C23807">
        <v>0.09</v>
      </c>
    </row>
    <row r="23808" spans="2:3" x14ac:dyDescent="0.2">
      <c r="B23808">
        <v>3044900</v>
      </c>
      <c r="C23808">
        <v>195.480324</v>
      </c>
    </row>
    <row r="23809" spans="2:3" x14ac:dyDescent="0.2">
      <c r="B23809">
        <v>3043567</v>
      </c>
      <c r="C23809">
        <v>54.180000999999997</v>
      </c>
    </row>
    <row r="23810" spans="2:3" x14ac:dyDescent="0.2">
      <c r="B23810">
        <v>3043572</v>
      </c>
      <c r="C23810">
        <v>27.720117999999999</v>
      </c>
    </row>
    <row r="23811" spans="2:3" x14ac:dyDescent="0.2">
      <c r="B23811">
        <v>3043573</v>
      </c>
      <c r="C23811">
        <v>16.380020999999999</v>
      </c>
    </row>
    <row r="23812" spans="2:3" x14ac:dyDescent="0.2">
      <c r="B23812">
        <v>3043574</v>
      </c>
      <c r="C23812">
        <v>15.93</v>
      </c>
    </row>
    <row r="23813" spans="2:3" x14ac:dyDescent="0.2">
      <c r="B23813">
        <v>3043575</v>
      </c>
      <c r="C23813">
        <v>118.80001</v>
      </c>
    </row>
    <row r="23814" spans="2:3" x14ac:dyDescent="0.2">
      <c r="B23814">
        <v>3046079</v>
      </c>
      <c r="C23814">
        <v>8.9099930000000001</v>
      </c>
    </row>
    <row r="23815" spans="2:3" x14ac:dyDescent="0.2">
      <c r="B23815">
        <v>3046080</v>
      </c>
      <c r="C23815">
        <v>211.85998799999999</v>
      </c>
    </row>
    <row r="23816" spans="2:3" x14ac:dyDescent="0.2">
      <c r="B23816">
        <v>3050586</v>
      </c>
      <c r="C23816">
        <v>27.810010999999999</v>
      </c>
    </row>
    <row r="23817" spans="2:3" x14ac:dyDescent="0.2">
      <c r="B23817">
        <v>3050587</v>
      </c>
      <c r="C23817">
        <v>72.450011000000003</v>
      </c>
    </row>
    <row r="23818" spans="2:3" x14ac:dyDescent="0.2">
      <c r="B23818">
        <v>3049050</v>
      </c>
      <c r="C23818">
        <v>54.72</v>
      </c>
    </row>
    <row r="23819" spans="2:3" x14ac:dyDescent="0.2">
      <c r="B23819">
        <v>3049051</v>
      </c>
      <c r="C23819">
        <v>57.6</v>
      </c>
    </row>
    <row r="23820" spans="2:3" x14ac:dyDescent="0.2">
      <c r="B23820">
        <v>3047588</v>
      </c>
      <c r="C23820">
        <v>25.92</v>
      </c>
    </row>
    <row r="23821" spans="2:3" x14ac:dyDescent="0.2">
      <c r="B23821">
        <v>3047589</v>
      </c>
      <c r="C23821">
        <v>66.510007999999999</v>
      </c>
    </row>
    <row r="23822" spans="2:3" x14ac:dyDescent="0.2">
      <c r="B23822">
        <v>3045846</v>
      </c>
      <c r="C23822">
        <v>0.09</v>
      </c>
    </row>
    <row r="23823" spans="2:3" x14ac:dyDescent="0.2">
      <c r="B23823">
        <v>3045847</v>
      </c>
      <c r="C23823">
        <v>22.68</v>
      </c>
    </row>
    <row r="23824" spans="2:3" x14ac:dyDescent="0.2">
      <c r="B23824">
        <v>3043691</v>
      </c>
      <c r="C23824">
        <v>29.430125</v>
      </c>
    </row>
    <row r="23825" spans="2:3" x14ac:dyDescent="0.2">
      <c r="B23825">
        <v>3048107</v>
      </c>
      <c r="C23825">
        <v>61.379989000000002</v>
      </c>
    </row>
    <row r="23826" spans="2:3" x14ac:dyDescent="0.2">
      <c r="B23826">
        <v>3050579</v>
      </c>
      <c r="C23826">
        <v>148.95000400000001</v>
      </c>
    </row>
    <row r="23827" spans="2:3" x14ac:dyDescent="0.2">
      <c r="B23827">
        <v>3048234</v>
      </c>
      <c r="C23827">
        <v>147.23999499999999</v>
      </c>
    </row>
    <row r="23828" spans="2:3" x14ac:dyDescent="0.2">
      <c r="B23828">
        <v>3048235</v>
      </c>
      <c r="C23828">
        <v>31.770002999999999</v>
      </c>
    </row>
    <row r="23829" spans="2:3" x14ac:dyDescent="0.2">
      <c r="B23829">
        <v>3044486</v>
      </c>
      <c r="C23829">
        <v>55.440004000000002</v>
      </c>
    </row>
    <row r="23830" spans="2:3" x14ac:dyDescent="0.2">
      <c r="B23830">
        <v>3050573</v>
      </c>
      <c r="C23830">
        <v>100.350019</v>
      </c>
    </row>
    <row r="23831" spans="2:3" x14ac:dyDescent="0.2">
      <c r="B23831">
        <v>3050574</v>
      </c>
      <c r="C23831">
        <v>65.699993000000006</v>
      </c>
    </row>
    <row r="23832" spans="2:3" x14ac:dyDescent="0.2">
      <c r="B23832">
        <v>3048935</v>
      </c>
      <c r="C23832">
        <v>15.480005999999999</v>
      </c>
    </row>
    <row r="23833" spans="2:3" x14ac:dyDescent="0.2">
      <c r="B23833">
        <v>3048936</v>
      </c>
      <c r="C23833">
        <v>37.619996</v>
      </c>
    </row>
    <row r="23834" spans="2:3" x14ac:dyDescent="0.2">
      <c r="B23834">
        <v>3043793</v>
      </c>
      <c r="C23834">
        <v>57.780009</v>
      </c>
    </row>
    <row r="23835" spans="2:3" x14ac:dyDescent="0.2">
      <c r="B23835">
        <v>3043794</v>
      </c>
      <c r="C23835">
        <v>50.580015000000003</v>
      </c>
    </row>
    <row r="23836" spans="2:3" x14ac:dyDescent="0.2">
      <c r="B23836">
        <v>3043891</v>
      </c>
      <c r="C23836">
        <v>19.889996</v>
      </c>
    </row>
    <row r="23837" spans="2:3" x14ac:dyDescent="0.2">
      <c r="B23837">
        <v>3043892</v>
      </c>
      <c r="C23837">
        <v>32.849581000000001</v>
      </c>
    </row>
    <row r="23838" spans="2:3" x14ac:dyDescent="0.2">
      <c r="B23838">
        <v>3044239</v>
      </c>
      <c r="C23838">
        <v>77.219900999999993</v>
      </c>
    </row>
    <row r="23839" spans="2:3" x14ac:dyDescent="0.2">
      <c r="B23839">
        <v>3044240</v>
      </c>
      <c r="C23839">
        <v>3.5099649999999998</v>
      </c>
    </row>
    <row r="23840" spans="2:3" x14ac:dyDescent="0.2">
      <c r="B23840">
        <v>3044260</v>
      </c>
      <c r="C23840">
        <v>5.7599960000000001</v>
      </c>
    </row>
    <row r="23841" spans="2:3" x14ac:dyDescent="0.2">
      <c r="B23841">
        <v>3045857</v>
      </c>
      <c r="C23841">
        <v>8.9998999999999996E-2</v>
      </c>
    </row>
    <row r="23842" spans="2:3" x14ac:dyDescent="0.2">
      <c r="B23842">
        <v>3045858</v>
      </c>
      <c r="C23842">
        <v>32.940139000000002</v>
      </c>
    </row>
    <row r="23843" spans="2:3" x14ac:dyDescent="0.2">
      <c r="B23843">
        <v>3048109</v>
      </c>
      <c r="C23843">
        <v>73.439988999999997</v>
      </c>
    </row>
    <row r="23844" spans="2:3" x14ac:dyDescent="0.2">
      <c r="B23844">
        <v>3048110</v>
      </c>
      <c r="C23844">
        <v>36.090004999999998</v>
      </c>
    </row>
    <row r="23845" spans="2:3" x14ac:dyDescent="0.2">
      <c r="B23845">
        <v>3044443</v>
      </c>
      <c r="C23845">
        <v>19.530003000000001</v>
      </c>
    </row>
    <row r="23846" spans="2:3" x14ac:dyDescent="0.2">
      <c r="B23846">
        <v>3044444</v>
      </c>
      <c r="C23846">
        <v>51.749338000000002</v>
      </c>
    </row>
    <row r="23847" spans="2:3" x14ac:dyDescent="0.2">
      <c r="B23847">
        <v>3043679</v>
      </c>
      <c r="C23847">
        <v>6.8399200000000002</v>
      </c>
    </row>
    <row r="23848" spans="2:3" x14ac:dyDescent="0.2">
      <c r="B23848">
        <v>3043680</v>
      </c>
      <c r="C23848">
        <v>35.999997999999998</v>
      </c>
    </row>
    <row r="23849" spans="2:3" x14ac:dyDescent="0.2">
      <c r="B23849">
        <v>3044277</v>
      </c>
      <c r="C23849">
        <v>49.230206000000003</v>
      </c>
    </row>
    <row r="23850" spans="2:3" x14ac:dyDescent="0.2">
      <c r="B23850">
        <v>3043757</v>
      </c>
      <c r="C23850">
        <v>13.140001</v>
      </c>
    </row>
    <row r="23851" spans="2:3" x14ac:dyDescent="0.2">
      <c r="B23851">
        <v>3043758</v>
      </c>
      <c r="C23851">
        <v>40.050002999999997</v>
      </c>
    </row>
    <row r="23852" spans="2:3" x14ac:dyDescent="0.2">
      <c r="B23852">
        <v>3044940</v>
      </c>
      <c r="C23852">
        <v>67.140285000000006</v>
      </c>
    </row>
    <row r="23853" spans="2:3" x14ac:dyDescent="0.2">
      <c r="B23853">
        <v>3044941</v>
      </c>
      <c r="C23853">
        <v>8.8200099999999999</v>
      </c>
    </row>
    <row r="23854" spans="2:3" x14ac:dyDescent="0.2">
      <c r="B23854">
        <v>3044471</v>
      </c>
      <c r="C23854">
        <v>11.520016</v>
      </c>
    </row>
    <row r="23855" spans="2:3" x14ac:dyDescent="0.2">
      <c r="B23855">
        <v>3044472</v>
      </c>
      <c r="C23855">
        <v>33.390140000000002</v>
      </c>
    </row>
    <row r="23856" spans="2:3" x14ac:dyDescent="0.2">
      <c r="B23856">
        <v>3044473</v>
      </c>
      <c r="C23856">
        <v>34.380003000000002</v>
      </c>
    </row>
    <row r="23857" spans="2:3" x14ac:dyDescent="0.2">
      <c r="B23857">
        <v>3044840</v>
      </c>
      <c r="C23857">
        <v>23.220001</v>
      </c>
    </row>
    <row r="23858" spans="2:3" x14ac:dyDescent="0.2">
      <c r="B23858">
        <v>3044843</v>
      </c>
      <c r="C23858">
        <v>65.069165999999996</v>
      </c>
    </row>
    <row r="23859" spans="2:3" x14ac:dyDescent="0.2">
      <c r="B23859">
        <v>3044844</v>
      </c>
      <c r="C23859">
        <v>2.3400099999999999</v>
      </c>
    </row>
    <row r="23860" spans="2:3" x14ac:dyDescent="0.2">
      <c r="B23860">
        <v>3044845</v>
      </c>
      <c r="C23860">
        <v>0.63</v>
      </c>
    </row>
    <row r="23861" spans="2:3" x14ac:dyDescent="0.2">
      <c r="B23861">
        <v>3044846</v>
      </c>
      <c r="C23861">
        <v>36.630153999999997</v>
      </c>
    </row>
    <row r="23862" spans="2:3" x14ac:dyDescent="0.2">
      <c r="B23862">
        <v>3044203</v>
      </c>
      <c r="C23862">
        <v>39.960003999999998</v>
      </c>
    </row>
    <row r="23863" spans="2:3" x14ac:dyDescent="0.2">
      <c r="B23863">
        <v>3044204</v>
      </c>
      <c r="C23863">
        <v>35.909548999999998</v>
      </c>
    </row>
    <row r="23864" spans="2:3" x14ac:dyDescent="0.2">
      <c r="B23864">
        <v>3044797</v>
      </c>
      <c r="C23864">
        <v>59.309998999999998</v>
      </c>
    </row>
    <row r="23865" spans="2:3" x14ac:dyDescent="0.2">
      <c r="B23865">
        <v>3044798</v>
      </c>
      <c r="C23865">
        <v>61.920000999999999</v>
      </c>
    </row>
    <row r="23866" spans="2:3" x14ac:dyDescent="0.2">
      <c r="B23866">
        <v>3047594</v>
      </c>
      <c r="C23866">
        <v>13.049999</v>
      </c>
    </row>
    <row r="23867" spans="2:3" x14ac:dyDescent="0.2">
      <c r="B23867">
        <v>3043775</v>
      </c>
      <c r="C23867">
        <v>31.320132999999998</v>
      </c>
    </row>
    <row r="23868" spans="2:3" x14ac:dyDescent="0.2">
      <c r="B23868">
        <v>3045211</v>
      </c>
      <c r="C23868">
        <v>42.929991000000001</v>
      </c>
    </row>
    <row r="23869" spans="2:3" x14ac:dyDescent="0.2">
      <c r="B23869">
        <v>3045212</v>
      </c>
      <c r="C23869">
        <v>74.880307000000002</v>
      </c>
    </row>
    <row r="23870" spans="2:3" x14ac:dyDescent="0.2">
      <c r="B23870">
        <v>3043778</v>
      </c>
      <c r="C23870">
        <v>186.84000599999999</v>
      </c>
    </row>
    <row r="23871" spans="2:3" x14ac:dyDescent="0.2">
      <c r="B23871">
        <v>3043779</v>
      </c>
      <c r="C23871">
        <v>12.419993</v>
      </c>
    </row>
    <row r="23872" spans="2:3" x14ac:dyDescent="0.2">
      <c r="B23872">
        <v>3050575</v>
      </c>
      <c r="C23872">
        <v>15.030003000000001</v>
      </c>
    </row>
    <row r="23873" spans="2:3" x14ac:dyDescent="0.2">
      <c r="B23873">
        <v>3050576</v>
      </c>
      <c r="C23873">
        <v>81.630016999999995</v>
      </c>
    </row>
    <row r="23874" spans="2:3" x14ac:dyDescent="0.2">
      <c r="B23874">
        <v>3044856</v>
      </c>
      <c r="C23874">
        <v>66.510278</v>
      </c>
    </row>
    <row r="23875" spans="2:3" x14ac:dyDescent="0.2">
      <c r="B23875">
        <v>3044857</v>
      </c>
      <c r="C23875">
        <v>1.799976</v>
      </c>
    </row>
    <row r="23876" spans="2:3" x14ac:dyDescent="0.2">
      <c r="B23876">
        <v>3045190</v>
      </c>
      <c r="C23876">
        <v>72.810310999999999</v>
      </c>
    </row>
    <row r="23877" spans="2:3" x14ac:dyDescent="0.2">
      <c r="B23877">
        <v>3045191</v>
      </c>
      <c r="C23877">
        <v>0.09</v>
      </c>
    </row>
    <row r="23878" spans="2:3" x14ac:dyDescent="0.2">
      <c r="B23878">
        <v>3045192</v>
      </c>
      <c r="C23878">
        <v>37.079543000000001</v>
      </c>
    </row>
    <row r="23879" spans="2:3" x14ac:dyDescent="0.2">
      <c r="B23879">
        <v>3045193</v>
      </c>
      <c r="C23879">
        <v>13.049996</v>
      </c>
    </row>
    <row r="23880" spans="2:3" x14ac:dyDescent="0.2">
      <c r="B23880">
        <v>3045194</v>
      </c>
      <c r="C23880">
        <v>42.569994000000001</v>
      </c>
    </row>
    <row r="23881" spans="2:3" x14ac:dyDescent="0.2">
      <c r="B23881">
        <v>3045195</v>
      </c>
      <c r="C23881">
        <v>2.7899989999999999</v>
      </c>
    </row>
    <row r="23882" spans="2:3" x14ac:dyDescent="0.2">
      <c r="B23882">
        <v>3043936</v>
      </c>
      <c r="C23882">
        <v>34.200144999999999</v>
      </c>
    </row>
    <row r="23883" spans="2:3" x14ac:dyDescent="0.2">
      <c r="B23883">
        <v>3043937</v>
      </c>
      <c r="C23883">
        <v>16.740051999999999</v>
      </c>
    </row>
    <row r="23884" spans="2:3" x14ac:dyDescent="0.2">
      <c r="B23884">
        <v>3044211</v>
      </c>
      <c r="C23884">
        <v>39.150151000000001</v>
      </c>
    </row>
    <row r="23885" spans="2:3" x14ac:dyDescent="0.2">
      <c r="B23885">
        <v>3044212</v>
      </c>
      <c r="C23885">
        <v>1.6200060000000001</v>
      </c>
    </row>
    <row r="23886" spans="2:3" x14ac:dyDescent="0.2">
      <c r="B23886">
        <v>3046133</v>
      </c>
      <c r="C23886">
        <v>31.140129000000002</v>
      </c>
    </row>
    <row r="23887" spans="2:3" x14ac:dyDescent="0.2">
      <c r="B23887">
        <v>3046134</v>
      </c>
      <c r="C23887">
        <v>34.020144999999999</v>
      </c>
    </row>
    <row r="23888" spans="2:3" x14ac:dyDescent="0.2">
      <c r="B23888">
        <v>3043738</v>
      </c>
      <c r="C23888">
        <v>49.68</v>
      </c>
    </row>
    <row r="23889" spans="2:3" x14ac:dyDescent="0.2">
      <c r="B23889">
        <v>3049463</v>
      </c>
      <c r="C23889">
        <v>2.1599979999999999</v>
      </c>
    </row>
    <row r="23890" spans="2:3" x14ac:dyDescent="0.2">
      <c r="B23890">
        <v>3049464</v>
      </c>
      <c r="C23890">
        <v>38.520001000000001</v>
      </c>
    </row>
    <row r="23891" spans="2:3" x14ac:dyDescent="0.2">
      <c r="B23891">
        <v>3043802</v>
      </c>
      <c r="C23891">
        <v>45.899996999999999</v>
      </c>
    </row>
    <row r="23892" spans="2:3" x14ac:dyDescent="0.2">
      <c r="B23892">
        <v>3043823</v>
      </c>
      <c r="C23892">
        <v>15.120003000000001</v>
      </c>
    </row>
    <row r="23893" spans="2:3" x14ac:dyDescent="0.2">
      <c r="B23893">
        <v>3043824</v>
      </c>
      <c r="C23893">
        <v>32.490135000000002</v>
      </c>
    </row>
    <row r="23894" spans="2:3" x14ac:dyDescent="0.2">
      <c r="B23894">
        <v>3045865</v>
      </c>
      <c r="C23894">
        <v>57.690010999999998</v>
      </c>
    </row>
    <row r="23895" spans="2:3" x14ac:dyDescent="0.2">
      <c r="B23895">
        <v>3045866</v>
      </c>
      <c r="C23895">
        <v>4.320004</v>
      </c>
    </row>
    <row r="23896" spans="2:3" x14ac:dyDescent="0.2">
      <c r="B23896">
        <v>3043879</v>
      </c>
      <c r="C23896">
        <v>34.200012000000001</v>
      </c>
    </row>
    <row r="23897" spans="2:3" x14ac:dyDescent="0.2">
      <c r="B23897">
        <v>3043880</v>
      </c>
      <c r="C23897">
        <v>151.64981499999999</v>
      </c>
    </row>
    <row r="23898" spans="2:3" x14ac:dyDescent="0.2">
      <c r="B23898">
        <v>3044291</v>
      </c>
      <c r="C23898">
        <v>3.510014</v>
      </c>
    </row>
    <row r="23899" spans="2:3" x14ac:dyDescent="0.2">
      <c r="B23899">
        <v>3044292</v>
      </c>
      <c r="C23899">
        <v>34.020144000000002</v>
      </c>
    </row>
    <row r="23900" spans="2:3" x14ac:dyDescent="0.2">
      <c r="B23900">
        <v>3043673</v>
      </c>
      <c r="C23900">
        <v>52.019998000000001</v>
      </c>
    </row>
    <row r="23901" spans="2:3" x14ac:dyDescent="0.2">
      <c r="B23901">
        <v>3043751</v>
      </c>
      <c r="C23901">
        <v>96.030005000000003</v>
      </c>
    </row>
    <row r="23902" spans="2:3" x14ac:dyDescent="0.2">
      <c r="B23902">
        <v>3050577</v>
      </c>
      <c r="C23902">
        <v>48.869987999999999</v>
      </c>
    </row>
    <row r="23903" spans="2:3" x14ac:dyDescent="0.2">
      <c r="B23903">
        <v>3050578</v>
      </c>
      <c r="C23903">
        <v>33.839995999999999</v>
      </c>
    </row>
    <row r="23904" spans="2:3" x14ac:dyDescent="0.2">
      <c r="B23904">
        <v>3045917</v>
      </c>
      <c r="C23904">
        <v>5.7599960000000001</v>
      </c>
    </row>
    <row r="23905" spans="2:3" x14ac:dyDescent="0.2">
      <c r="B23905">
        <v>3043844</v>
      </c>
      <c r="C23905">
        <v>32.220137999999999</v>
      </c>
    </row>
    <row r="23906" spans="2:3" x14ac:dyDescent="0.2">
      <c r="B23906">
        <v>3048100</v>
      </c>
      <c r="C23906">
        <v>50.669984999999997</v>
      </c>
    </row>
    <row r="23907" spans="2:3" x14ac:dyDescent="0.2">
      <c r="B23907">
        <v>3048106</v>
      </c>
      <c r="C23907">
        <v>39.959992999999997</v>
      </c>
    </row>
    <row r="23908" spans="2:3" x14ac:dyDescent="0.2">
      <c r="B23908">
        <v>3043650</v>
      </c>
      <c r="C23908">
        <v>26.730001999999999</v>
      </c>
    </row>
    <row r="23909" spans="2:3" x14ac:dyDescent="0.2">
      <c r="B23909">
        <v>3049471</v>
      </c>
      <c r="C23909">
        <v>52.559986000000002</v>
      </c>
    </row>
    <row r="23910" spans="2:3" x14ac:dyDescent="0.2">
      <c r="B23910">
        <v>3049472</v>
      </c>
      <c r="C23910">
        <v>47.430005000000001</v>
      </c>
    </row>
    <row r="23911" spans="2:3" x14ac:dyDescent="0.2">
      <c r="B23911">
        <v>3046137</v>
      </c>
      <c r="C23911">
        <v>33.840144000000002</v>
      </c>
    </row>
    <row r="23912" spans="2:3" x14ac:dyDescent="0.2">
      <c r="B23912">
        <v>3046138</v>
      </c>
      <c r="C23912">
        <v>0.09</v>
      </c>
    </row>
    <row r="23913" spans="2:3" x14ac:dyDescent="0.2">
      <c r="B23913">
        <v>3045198</v>
      </c>
      <c r="C23913">
        <v>8.9998999999999996E-2</v>
      </c>
    </row>
    <row r="23914" spans="2:3" x14ac:dyDescent="0.2">
      <c r="B23914">
        <v>3045695</v>
      </c>
      <c r="C23914">
        <v>24.120063999999999</v>
      </c>
    </row>
    <row r="23915" spans="2:3" x14ac:dyDescent="0.2">
      <c r="B23915">
        <v>3047163</v>
      </c>
      <c r="C23915">
        <v>128.159998</v>
      </c>
    </row>
    <row r="23916" spans="2:3" x14ac:dyDescent="0.2">
      <c r="B23916">
        <v>3047164</v>
      </c>
      <c r="C23916">
        <v>10.439996000000001</v>
      </c>
    </row>
    <row r="23917" spans="2:3" x14ac:dyDescent="0.2">
      <c r="B23917">
        <v>3047165</v>
      </c>
      <c r="C23917">
        <v>74.700006999999999</v>
      </c>
    </row>
    <row r="23918" spans="2:3" x14ac:dyDescent="0.2">
      <c r="B23918">
        <v>3047166</v>
      </c>
      <c r="C23918">
        <v>23.040006000000002</v>
      </c>
    </row>
    <row r="23919" spans="2:3" x14ac:dyDescent="0.2">
      <c r="B23919">
        <v>3043700</v>
      </c>
      <c r="C23919">
        <v>49.049999</v>
      </c>
    </row>
    <row r="23920" spans="2:3" x14ac:dyDescent="0.2">
      <c r="B23920">
        <v>3043701</v>
      </c>
      <c r="C23920">
        <v>19.8</v>
      </c>
    </row>
    <row r="23921" spans="2:3" x14ac:dyDescent="0.2">
      <c r="B23921">
        <v>3044082</v>
      </c>
      <c r="C23921">
        <v>30.150006000000001</v>
      </c>
    </row>
    <row r="23922" spans="2:3" x14ac:dyDescent="0.2">
      <c r="B23922">
        <v>3044127</v>
      </c>
      <c r="C23922">
        <v>4.3199920000000001</v>
      </c>
    </row>
    <row r="23923" spans="2:3" x14ac:dyDescent="0.2">
      <c r="B23923">
        <v>3048701</v>
      </c>
      <c r="C23923">
        <v>30.059992000000001</v>
      </c>
    </row>
    <row r="23924" spans="2:3" x14ac:dyDescent="0.2">
      <c r="B23924">
        <v>3048857</v>
      </c>
      <c r="C23924">
        <v>2.2500019999999998</v>
      </c>
    </row>
    <row r="23925" spans="2:3" x14ac:dyDescent="0.2">
      <c r="B23925">
        <v>3043832</v>
      </c>
      <c r="C23925">
        <v>9.7200039999999994</v>
      </c>
    </row>
    <row r="23926" spans="2:3" x14ac:dyDescent="0.2">
      <c r="B23926">
        <v>3043833</v>
      </c>
      <c r="C23926">
        <v>33.389995999999996</v>
      </c>
    </row>
    <row r="23927" spans="2:3" x14ac:dyDescent="0.2">
      <c r="B23927">
        <v>3047175</v>
      </c>
      <c r="C23927">
        <v>23.489705000000001</v>
      </c>
    </row>
    <row r="23928" spans="2:3" x14ac:dyDescent="0.2">
      <c r="B23928">
        <v>3047176</v>
      </c>
      <c r="C23928">
        <v>49.140016000000003</v>
      </c>
    </row>
    <row r="23929" spans="2:3" x14ac:dyDescent="0.2">
      <c r="B23929">
        <v>3045878</v>
      </c>
      <c r="C23929">
        <v>8.9998999999999996E-2</v>
      </c>
    </row>
    <row r="23930" spans="2:3" x14ac:dyDescent="0.2">
      <c r="B23930">
        <v>3045879</v>
      </c>
      <c r="C23930">
        <v>34.650143</v>
      </c>
    </row>
    <row r="23931" spans="2:3" x14ac:dyDescent="0.2">
      <c r="B23931">
        <v>3043922</v>
      </c>
      <c r="C23931">
        <v>8.0099929999999997</v>
      </c>
    </row>
    <row r="23932" spans="2:3" x14ac:dyDescent="0.2">
      <c r="B23932">
        <v>3044131</v>
      </c>
      <c r="C23932">
        <v>0.54</v>
      </c>
    </row>
    <row r="23933" spans="2:3" x14ac:dyDescent="0.2">
      <c r="B23933">
        <v>3047899</v>
      </c>
      <c r="C23933">
        <v>93.419989000000001</v>
      </c>
    </row>
    <row r="23934" spans="2:3" x14ac:dyDescent="0.2">
      <c r="B23934">
        <v>3047900</v>
      </c>
      <c r="C23934">
        <v>24.929997</v>
      </c>
    </row>
    <row r="23935" spans="2:3" x14ac:dyDescent="0.2">
      <c r="B23935">
        <v>3048093</v>
      </c>
      <c r="C23935">
        <v>105.659997</v>
      </c>
    </row>
    <row r="23936" spans="2:3" x14ac:dyDescent="0.2">
      <c r="B23936">
        <v>3048094</v>
      </c>
      <c r="C23936">
        <v>86.759994000000006</v>
      </c>
    </row>
    <row r="23937" spans="2:3" x14ac:dyDescent="0.2">
      <c r="B23937">
        <v>3045205</v>
      </c>
      <c r="C23937">
        <v>35.640152</v>
      </c>
    </row>
    <row r="23938" spans="2:3" x14ac:dyDescent="0.2">
      <c r="B23938">
        <v>3045206</v>
      </c>
      <c r="C23938">
        <v>65.069999999999993</v>
      </c>
    </row>
    <row r="23939" spans="2:3" x14ac:dyDescent="0.2">
      <c r="B23939">
        <v>3044445</v>
      </c>
      <c r="C23939">
        <v>9.3599840000000007</v>
      </c>
    </row>
    <row r="23940" spans="2:3" x14ac:dyDescent="0.2">
      <c r="B23940">
        <v>3045163</v>
      </c>
      <c r="C23940">
        <v>35.730150999999999</v>
      </c>
    </row>
    <row r="23941" spans="2:3" x14ac:dyDescent="0.2">
      <c r="B23941">
        <v>3048123</v>
      </c>
      <c r="C23941">
        <v>159.21000100000001</v>
      </c>
    </row>
    <row r="23942" spans="2:3" x14ac:dyDescent="0.2">
      <c r="B23942">
        <v>3048124</v>
      </c>
      <c r="C23942">
        <v>104.489999</v>
      </c>
    </row>
    <row r="23943" spans="2:3" x14ac:dyDescent="0.2">
      <c r="B23943">
        <v>3043819</v>
      </c>
      <c r="C23943">
        <v>117.80994200000001</v>
      </c>
    </row>
    <row r="23944" spans="2:3" x14ac:dyDescent="0.2">
      <c r="B23944">
        <v>3045550</v>
      </c>
      <c r="C23944">
        <v>0.09</v>
      </c>
    </row>
    <row r="23945" spans="2:3" x14ac:dyDescent="0.2">
      <c r="B23945">
        <v>3048774</v>
      </c>
      <c r="C23945">
        <v>2.5199959999999999</v>
      </c>
    </row>
    <row r="23946" spans="2:3" x14ac:dyDescent="0.2">
      <c r="B23946">
        <v>3043692</v>
      </c>
      <c r="C23946">
        <v>11.160033</v>
      </c>
    </row>
    <row r="23947" spans="2:3" x14ac:dyDescent="0.2">
      <c r="B23947">
        <v>3045914</v>
      </c>
      <c r="C23947">
        <v>40.680171999999999</v>
      </c>
    </row>
    <row r="23948" spans="2:3" x14ac:dyDescent="0.2">
      <c r="B23948">
        <v>3043669</v>
      </c>
      <c r="C23948">
        <v>28.980124</v>
      </c>
    </row>
    <row r="23949" spans="2:3" x14ac:dyDescent="0.2">
      <c r="B23949">
        <v>3043670</v>
      </c>
      <c r="C23949">
        <v>6.210026</v>
      </c>
    </row>
    <row r="23950" spans="2:3" x14ac:dyDescent="0.2">
      <c r="B23950">
        <v>3043797</v>
      </c>
      <c r="C23950">
        <v>110.70001000000001</v>
      </c>
    </row>
    <row r="23951" spans="2:3" x14ac:dyDescent="0.2">
      <c r="B23951">
        <v>3044188</v>
      </c>
      <c r="C23951">
        <v>0.720001</v>
      </c>
    </row>
    <row r="23952" spans="2:3" x14ac:dyDescent="0.2">
      <c r="B23952">
        <v>3044189</v>
      </c>
      <c r="C23952">
        <v>3.6000130000000001</v>
      </c>
    </row>
    <row r="23953" spans="2:3" x14ac:dyDescent="0.2">
      <c r="B23953">
        <v>3044080</v>
      </c>
      <c r="C23953">
        <v>4.1399980000000003</v>
      </c>
    </row>
    <row r="23954" spans="2:3" x14ac:dyDescent="0.2">
      <c r="B23954">
        <v>3044081</v>
      </c>
      <c r="C23954">
        <v>35.370002999999997</v>
      </c>
    </row>
    <row r="23955" spans="2:3" x14ac:dyDescent="0.2">
      <c r="B23955">
        <v>3050580</v>
      </c>
      <c r="C23955">
        <v>64.259991999999997</v>
      </c>
    </row>
    <row r="23956" spans="2:3" x14ac:dyDescent="0.2">
      <c r="B23956">
        <v>3050581</v>
      </c>
      <c r="C23956">
        <v>62.369999</v>
      </c>
    </row>
    <row r="23957" spans="2:3" x14ac:dyDescent="0.2">
      <c r="B23957">
        <v>3043805</v>
      </c>
      <c r="C23957">
        <v>8.9998999999999996E-2</v>
      </c>
    </row>
    <row r="23958" spans="2:3" x14ac:dyDescent="0.2">
      <c r="B23958">
        <v>3043806</v>
      </c>
      <c r="C23958">
        <v>68.219997000000006</v>
      </c>
    </row>
    <row r="23959" spans="2:3" x14ac:dyDescent="0.2">
      <c r="B23959">
        <v>3043656</v>
      </c>
      <c r="C23959">
        <v>30.509630000000001</v>
      </c>
    </row>
    <row r="23960" spans="2:3" x14ac:dyDescent="0.2">
      <c r="B23960">
        <v>3043657</v>
      </c>
      <c r="C23960">
        <v>7.6500199999999996</v>
      </c>
    </row>
    <row r="23961" spans="2:3" x14ac:dyDescent="0.2">
      <c r="B23961">
        <v>3043662</v>
      </c>
      <c r="C23961">
        <v>32.849936</v>
      </c>
    </row>
    <row r="23962" spans="2:3" x14ac:dyDescent="0.2">
      <c r="B23962">
        <v>3043663</v>
      </c>
      <c r="C23962">
        <v>29.250001999999999</v>
      </c>
    </row>
    <row r="23963" spans="2:3" x14ac:dyDescent="0.2">
      <c r="B23963">
        <v>3043934</v>
      </c>
      <c r="C23963">
        <v>84.059989999999999</v>
      </c>
    </row>
    <row r="23964" spans="2:3" x14ac:dyDescent="0.2">
      <c r="B23964">
        <v>3043935</v>
      </c>
      <c r="C23964">
        <v>69.750001999999995</v>
      </c>
    </row>
    <row r="23965" spans="2:3" x14ac:dyDescent="0.2">
      <c r="B23965">
        <v>3043723</v>
      </c>
      <c r="C23965">
        <v>27.089988000000002</v>
      </c>
    </row>
    <row r="23966" spans="2:3" x14ac:dyDescent="0.2">
      <c r="B23966">
        <v>3043724</v>
      </c>
      <c r="C23966">
        <v>54.27</v>
      </c>
    </row>
    <row r="23967" spans="2:3" x14ac:dyDescent="0.2">
      <c r="B23967">
        <v>3047590</v>
      </c>
      <c r="C23967">
        <v>75.150013000000001</v>
      </c>
    </row>
    <row r="23968" spans="2:3" x14ac:dyDescent="0.2">
      <c r="B23968">
        <v>3047591</v>
      </c>
      <c r="C23968">
        <v>30.960007000000001</v>
      </c>
    </row>
    <row r="23969" spans="2:3" x14ac:dyDescent="0.2">
      <c r="B23969">
        <v>3043689</v>
      </c>
      <c r="C23969">
        <v>7.830025</v>
      </c>
    </row>
    <row r="23970" spans="2:3" x14ac:dyDescent="0.2">
      <c r="B23970">
        <v>3045874</v>
      </c>
      <c r="C23970">
        <v>42.389992999999997</v>
      </c>
    </row>
    <row r="23971" spans="2:3" x14ac:dyDescent="0.2">
      <c r="B23971">
        <v>3045875</v>
      </c>
      <c r="C23971">
        <v>1.44</v>
      </c>
    </row>
    <row r="23972" spans="2:3" x14ac:dyDescent="0.2">
      <c r="B23972">
        <v>3044089</v>
      </c>
      <c r="C23972">
        <v>35.550142000000001</v>
      </c>
    </row>
    <row r="23973" spans="2:3" x14ac:dyDescent="0.2">
      <c r="B23973">
        <v>3044090</v>
      </c>
      <c r="C23973">
        <v>0.45</v>
      </c>
    </row>
    <row r="23974" spans="2:3" x14ac:dyDescent="0.2">
      <c r="B23974">
        <v>3044124</v>
      </c>
      <c r="C23974">
        <v>1.4400010000000001</v>
      </c>
    </row>
    <row r="23975" spans="2:3" x14ac:dyDescent="0.2">
      <c r="B23975">
        <v>3044125</v>
      </c>
      <c r="C23975">
        <v>0.09</v>
      </c>
    </row>
    <row r="23976" spans="2:3" x14ac:dyDescent="0.2">
      <c r="B23976">
        <v>3043906</v>
      </c>
      <c r="C23976">
        <v>72.449978999999999</v>
      </c>
    </row>
    <row r="23977" spans="2:3" x14ac:dyDescent="0.2">
      <c r="B23977">
        <v>3043907</v>
      </c>
      <c r="C23977">
        <v>82.260002999999998</v>
      </c>
    </row>
    <row r="23978" spans="2:3" x14ac:dyDescent="0.2">
      <c r="B23978">
        <v>3048279</v>
      </c>
      <c r="C23978">
        <v>80.010005000000007</v>
      </c>
    </row>
    <row r="23979" spans="2:3" x14ac:dyDescent="0.2">
      <c r="B23979">
        <v>3048280</v>
      </c>
      <c r="C23979">
        <v>68.039997999999997</v>
      </c>
    </row>
    <row r="23980" spans="2:3" x14ac:dyDescent="0.2">
      <c r="B23980">
        <v>3044149</v>
      </c>
      <c r="C23980">
        <v>38.789973000000003</v>
      </c>
    </row>
    <row r="23981" spans="2:3" x14ac:dyDescent="0.2">
      <c r="B23981">
        <v>3044150</v>
      </c>
      <c r="C23981">
        <v>9.6300129999999999</v>
      </c>
    </row>
    <row r="23982" spans="2:3" x14ac:dyDescent="0.2">
      <c r="B23982">
        <v>3043706</v>
      </c>
      <c r="C23982">
        <v>29.789618000000001</v>
      </c>
    </row>
    <row r="23983" spans="2:3" x14ac:dyDescent="0.2">
      <c r="B23983">
        <v>3043707</v>
      </c>
      <c r="C23983">
        <v>8.1900289999999991</v>
      </c>
    </row>
    <row r="23984" spans="2:3" x14ac:dyDescent="0.2">
      <c r="B23984">
        <v>3043752</v>
      </c>
      <c r="C23984">
        <v>138.68998999999999</v>
      </c>
    </row>
    <row r="23985" spans="2:3" x14ac:dyDescent="0.2">
      <c r="B23985">
        <v>3043753</v>
      </c>
      <c r="C23985">
        <v>89.459995000000006</v>
      </c>
    </row>
    <row r="23986" spans="2:3" x14ac:dyDescent="0.2">
      <c r="B23986">
        <v>3044273</v>
      </c>
      <c r="C23986">
        <v>41.489994000000003</v>
      </c>
    </row>
    <row r="23987" spans="2:3" x14ac:dyDescent="0.2">
      <c r="B23987">
        <v>3049475</v>
      </c>
      <c r="C23987">
        <v>168.3</v>
      </c>
    </row>
    <row r="23988" spans="2:3" x14ac:dyDescent="0.2">
      <c r="B23988">
        <v>3049476</v>
      </c>
      <c r="C23988">
        <v>281.16000200000002</v>
      </c>
    </row>
    <row r="23989" spans="2:3" x14ac:dyDescent="0.2">
      <c r="B23989">
        <v>3045232</v>
      </c>
      <c r="C23989">
        <v>35.370151</v>
      </c>
    </row>
    <row r="23990" spans="2:3" x14ac:dyDescent="0.2">
      <c r="B23990">
        <v>3045233</v>
      </c>
      <c r="C23990">
        <v>33.479998000000002</v>
      </c>
    </row>
    <row r="23991" spans="2:3" x14ac:dyDescent="0.2">
      <c r="B23991">
        <v>3044416</v>
      </c>
      <c r="C23991">
        <v>51.479346999999997</v>
      </c>
    </row>
    <row r="23992" spans="2:3" x14ac:dyDescent="0.2">
      <c r="B23992">
        <v>3044417</v>
      </c>
      <c r="C23992">
        <v>2.2499799999999999</v>
      </c>
    </row>
    <row r="23993" spans="2:3" x14ac:dyDescent="0.2">
      <c r="B23993">
        <v>3043774</v>
      </c>
      <c r="C23993">
        <v>41.130009999999999</v>
      </c>
    </row>
    <row r="23994" spans="2:3" x14ac:dyDescent="0.2">
      <c r="B23994">
        <v>3048645</v>
      </c>
      <c r="C23994">
        <v>56.07</v>
      </c>
    </row>
    <row r="23995" spans="2:3" x14ac:dyDescent="0.2">
      <c r="B23995">
        <v>3044686</v>
      </c>
      <c r="C23995">
        <v>41.940004000000002</v>
      </c>
    </row>
    <row r="23996" spans="2:3" x14ac:dyDescent="0.2">
      <c r="B23996">
        <v>3043923</v>
      </c>
      <c r="C23996">
        <v>83.070013000000003</v>
      </c>
    </row>
    <row r="23997" spans="2:3" x14ac:dyDescent="0.2">
      <c r="B23997">
        <v>3044796</v>
      </c>
      <c r="C23997">
        <v>0.18</v>
      </c>
    </row>
    <row r="23998" spans="2:3" x14ac:dyDescent="0.2">
      <c r="B23998">
        <v>3044942</v>
      </c>
      <c r="C23998">
        <v>1.4400029999999999</v>
      </c>
    </row>
    <row r="23999" spans="2:3" x14ac:dyDescent="0.2">
      <c r="B23999">
        <v>3044943</v>
      </c>
      <c r="C23999">
        <v>36.179541999999998</v>
      </c>
    </row>
    <row r="24000" spans="2:3" x14ac:dyDescent="0.2">
      <c r="B24000">
        <v>3044944</v>
      </c>
      <c r="C24000">
        <v>302.30998399999999</v>
      </c>
    </row>
    <row r="24001" spans="2:3" x14ac:dyDescent="0.2">
      <c r="B24001">
        <v>3048252</v>
      </c>
      <c r="C24001">
        <v>114.120001</v>
      </c>
    </row>
    <row r="24002" spans="2:3" x14ac:dyDescent="0.2">
      <c r="B24002">
        <v>3048255</v>
      </c>
      <c r="C24002">
        <v>107.369996</v>
      </c>
    </row>
    <row r="24003" spans="2:3" x14ac:dyDescent="0.2">
      <c r="B24003">
        <v>3048256</v>
      </c>
      <c r="C24003">
        <v>0.36000100000000002</v>
      </c>
    </row>
    <row r="24004" spans="2:3" x14ac:dyDescent="0.2">
      <c r="B24004">
        <v>3043726</v>
      </c>
      <c r="C24004">
        <v>17.729998999999999</v>
      </c>
    </row>
    <row r="24005" spans="2:3" x14ac:dyDescent="0.2">
      <c r="B24005">
        <v>3046291</v>
      </c>
      <c r="C24005">
        <v>23.129999000000002</v>
      </c>
    </row>
    <row r="24006" spans="2:3" x14ac:dyDescent="0.2">
      <c r="B24006">
        <v>3046295</v>
      </c>
      <c r="C24006">
        <v>29.970124999999999</v>
      </c>
    </row>
    <row r="24007" spans="2:3" x14ac:dyDescent="0.2">
      <c r="B24007">
        <v>3047897</v>
      </c>
      <c r="C24007">
        <v>76.410015999999999</v>
      </c>
    </row>
    <row r="24008" spans="2:3" x14ac:dyDescent="0.2">
      <c r="B24008">
        <v>3047898</v>
      </c>
      <c r="C24008">
        <v>85.049991000000006</v>
      </c>
    </row>
    <row r="24009" spans="2:3" x14ac:dyDescent="0.2">
      <c r="B24009">
        <v>3044237</v>
      </c>
      <c r="C24009">
        <v>40.499507999999999</v>
      </c>
    </row>
    <row r="24010" spans="2:3" x14ac:dyDescent="0.2">
      <c r="B24010">
        <v>3045913</v>
      </c>
      <c r="C24010">
        <v>65.430007000000003</v>
      </c>
    </row>
    <row r="24011" spans="2:3" x14ac:dyDescent="0.2">
      <c r="B24011">
        <v>3043847</v>
      </c>
      <c r="C24011">
        <v>45.539988999999998</v>
      </c>
    </row>
    <row r="24012" spans="2:3" x14ac:dyDescent="0.2">
      <c r="B24012">
        <v>3043848</v>
      </c>
      <c r="C24012">
        <v>61.380009999999999</v>
      </c>
    </row>
    <row r="24013" spans="2:3" x14ac:dyDescent="0.2">
      <c r="B24013">
        <v>3043739</v>
      </c>
      <c r="C24013">
        <v>30.870123</v>
      </c>
    </row>
    <row r="24014" spans="2:3" x14ac:dyDescent="0.2">
      <c r="B24014">
        <v>3043740</v>
      </c>
      <c r="C24014">
        <v>10.260035999999999</v>
      </c>
    </row>
    <row r="24015" spans="2:3" x14ac:dyDescent="0.2">
      <c r="B24015">
        <v>3045872</v>
      </c>
      <c r="C24015">
        <v>0.09</v>
      </c>
    </row>
    <row r="24016" spans="2:3" x14ac:dyDescent="0.2">
      <c r="B24016">
        <v>3045873</v>
      </c>
      <c r="C24016">
        <v>34.199576</v>
      </c>
    </row>
    <row r="24017" spans="2:3" x14ac:dyDescent="0.2">
      <c r="B24017">
        <v>3044410</v>
      </c>
      <c r="C24017">
        <v>51.030217</v>
      </c>
    </row>
    <row r="24018" spans="2:3" x14ac:dyDescent="0.2">
      <c r="B24018">
        <v>3044411</v>
      </c>
      <c r="C24018">
        <v>1.4400059999999999</v>
      </c>
    </row>
    <row r="24019" spans="2:3" x14ac:dyDescent="0.2">
      <c r="B24019">
        <v>3044269</v>
      </c>
      <c r="C24019">
        <v>9.2700340000000008</v>
      </c>
    </row>
    <row r="24020" spans="2:3" x14ac:dyDescent="0.2">
      <c r="B24020">
        <v>3044270</v>
      </c>
      <c r="C24020">
        <v>6.3900259999999998</v>
      </c>
    </row>
    <row r="24021" spans="2:3" x14ac:dyDescent="0.2">
      <c r="B24021">
        <v>3045927</v>
      </c>
      <c r="C24021">
        <v>0.09</v>
      </c>
    </row>
    <row r="24022" spans="2:3" x14ac:dyDescent="0.2">
      <c r="B24022">
        <v>3045928</v>
      </c>
      <c r="C24022">
        <v>32.670140000000004</v>
      </c>
    </row>
    <row r="24023" spans="2:3" x14ac:dyDescent="0.2">
      <c r="B24023">
        <v>3049467</v>
      </c>
      <c r="C24023">
        <v>54.449993999999997</v>
      </c>
    </row>
    <row r="24024" spans="2:3" x14ac:dyDescent="0.2">
      <c r="B24024">
        <v>3049468</v>
      </c>
      <c r="C24024">
        <v>38.159986000000004</v>
      </c>
    </row>
    <row r="24025" spans="2:3" x14ac:dyDescent="0.2">
      <c r="B24025">
        <v>3044633</v>
      </c>
      <c r="C24025">
        <v>0.81000300000000003</v>
      </c>
    </row>
    <row r="24026" spans="2:3" x14ac:dyDescent="0.2">
      <c r="B24026">
        <v>3044634</v>
      </c>
      <c r="C24026">
        <v>36.450152000000003</v>
      </c>
    </row>
    <row r="24027" spans="2:3" x14ac:dyDescent="0.2">
      <c r="B24027">
        <v>3043827</v>
      </c>
      <c r="C24027">
        <v>3.4200010000000001</v>
      </c>
    </row>
    <row r="24028" spans="2:3" x14ac:dyDescent="0.2">
      <c r="B24028">
        <v>3043828</v>
      </c>
      <c r="C24028">
        <v>8.369999</v>
      </c>
    </row>
    <row r="24029" spans="2:3" x14ac:dyDescent="0.2">
      <c r="B24029">
        <v>3045274</v>
      </c>
      <c r="C24029">
        <v>35.370148999999998</v>
      </c>
    </row>
    <row r="24030" spans="2:3" x14ac:dyDescent="0.2">
      <c r="B24030">
        <v>3045275</v>
      </c>
      <c r="C24030">
        <v>46.98</v>
      </c>
    </row>
    <row r="24031" spans="2:3" x14ac:dyDescent="0.2">
      <c r="B24031">
        <v>3044281</v>
      </c>
      <c r="C24031">
        <v>29.250011000000001</v>
      </c>
    </row>
    <row r="24032" spans="2:3" x14ac:dyDescent="0.2">
      <c r="B24032">
        <v>3044786</v>
      </c>
      <c r="C24032">
        <v>60.660257999999999</v>
      </c>
    </row>
    <row r="24033" spans="2:3" x14ac:dyDescent="0.2">
      <c r="B24033">
        <v>3044787</v>
      </c>
      <c r="C24033">
        <v>1.4399979999999999</v>
      </c>
    </row>
    <row r="24034" spans="2:3" x14ac:dyDescent="0.2">
      <c r="B24034">
        <v>3044293</v>
      </c>
      <c r="C24034">
        <v>42.929991000000001</v>
      </c>
    </row>
    <row r="24035" spans="2:3" x14ac:dyDescent="0.2">
      <c r="B24035">
        <v>3044294</v>
      </c>
      <c r="C24035">
        <v>46.529998999999997</v>
      </c>
    </row>
    <row r="24036" spans="2:3" x14ac:dyDescent="0.2">
      <c r="B24036">
        <v>3046298</v>
      </c>
      <c r="C24036">
        <v>27.899996000000002</v>
      </c>
    </row>
    <row r="24037" spans="2:3" x14ac:dyDescent="0.2">
      <c r="B24037">
        <v>3046299</v>
      </c>
      <c r="C24037">
        <v>11.970003</v>
      </c>
    </row>
    <row r="24038" spans="2:3" x14ac:dyDescent="0.2">
      <c r="B24038">
        <v>3045929</v>
      </c>
      <c r="C24038">
        <v>21.419996000000001</v>
      </c>
    </row>
    <row r="24039" spans="2:3" x14ac:dyDescent="0.2">
      <c r="B24039">
        <v>3046278</v>
      </c>
      <c r="C24039">
        <v>0.09</v>
      </c>
    </row>
    <row r="24040" spans="2:3" x14ac:dyDescent="0.2">
      <c r="B24040">
        <v>3046281</v>
      </c>
      <c r="C24040">
        <v>34.830002999999998</v>
      </c>
    </row>
    <row r="24041" spans="2:3" x14ac:dyDescent="0.2">
      <c r="B24041">
        <v>3046282</v>
      </c>
      <c r="C24041">
        <v>37.980007000000001</v>
      </c>
    </row>
    <row r="24042" spans="2:3" x14ac:dyDescent="0.2">
      <c r="B24042">
        <v>3050566</v>
      </c>
      <c r="C24042">
        <v>29.429993</v>
      </c>
    </row>
    <row r="24043" spans="2:3" x14ac:dyDescent="0.2">
      <c r="B24043">
        <v>3050592</v>
      </c>
      <c r="C24043">
        <v>72.090007</v>
      </c>
    </row>
    <row r="24044" spans="2:3" x14ac:dyDescent="0.2">
      <c r="B24044">
        <v>3044432</v>
      </c>
      <c r="C24044">
        <v>2.1600090000000001</v>
      </c>
    </row>
    <row r="24045" spans="2:3" x14ac:dyDescent="0.2">
      <c r="B24045">
        <v>3044433</v>
      </c>
      <c r="C24045">
        <v>32.760139000000002</v>
      </c>
    </row>
    <row r="24046" spans="2:3" x14ac:dyDescent="0.2">
      <c r="B24046">
        <v>3044657</v>
      </c>
      <c r="C24046">
        <v>35.19</v>
      </c>
    </row>
    <row r="24047" spans="2:3" x14ac:dyDescent="0.2">
      <c r="B24047">
        <v>3044658</v>
      </c>
      <c r="C24047">
        <v>135.720011</v>
      </c>
    </row>
    <row r="24048" spans="2:3" x14ac:dyDescent="0.2">
      <c r="B24048">
        <v>3043808</v>
      </c>
      <c r="C24048">
        <v>44.190002</v>
      </c>
    </row>
    <row r="24049" spans="2:3" x14ac:dyDescent="0.2">
      <c r="B24049">
        <v>3043809</v>
      </c>
      <c r="C24049">
        <v>31.500135</v>
      </c>
    </row>
    <row r="24050" spans="2:3" x14ac:dyDescent="0.2">
      <c r="B24050">
        <v>3046285</v>
      </c>
      <c r="C24050">
        <v>29.519625999999999</v>
      </c>
    </row>
    <row r="24051" spans="2:3" x14ac:dyDescent="0.2">
      <c r="B24051">
        <v>3046286</v>
      </c>
      <c r="C24051">
        <v>8.9998999999999996E-2</v>
      </c>
    </row>
    <row r="24052" spans="2:3" x14ac:dyDescent="0.2">
      <c r="B24052">
        <v>3048125</v>
      </c>
      <c r="C24052">
        <v>35.189987000000002</v>
      </c>
    </row>
    <row r="24053" spans="2:3" x14ac:dyDescent="0.2">
      <c r="B24053">
        <v>3048126</v>
      </c>
      <c r="C24053">
        <v>27.360009000000002</v>
      </c>
    </row>
    <row r="24054" spans="2:3" x14ac:dyDescent="0.2">
      <c r="B24054">
        <v>3043927</v>
      </c>
      <c r="C24054">
        <v>6.3900050000000004</v>
      </c>
    </row>
    <row r="24055" spans="2:3" x14ac:dyDescent="0.2">
      <c r="B24055">
        <v>3043928</v>
      </c>
      <c r="C24055">
        <v>32.579582000000002</v>
      </c>
    </row>
    <row r="24056" spans="2:3" x14ac:dyDescent="0.2">
      <c r="B24056">
        <v>3046126</v>
      </c>
      <c r="C24056">
        <v>169.47000399999999</v>
      </c>
    </row>
    <row r="24057" spans="2:3" x14ac:dyDescent="0.2">
      <c r="B24057">
        <v>3046127</v>
      </c>
      <c r="C24057">
        <v>14.309994</v>
      </c>
    </row>
    <row r="24058" spans="2:3" x14ac:dyDescent="0.2">
      <c r="B24058">
        <v>3046954</v>
      </c>
      <c r="C24058">
        <v>24.210100000000001</v>
      </c>
    </row>
    <row r="24059" spans="2:3" x14ac:dyDescent="0.2">
      <c r="B24059">
        <v>3046955</v>
      </c>
      <c r="C24059">
        <v>20.610088000000001</v>
      </c>
    </row>
    <row r="24060" spans="2:3" x14ac:dyDescent="0.2">
      <c r="B24060">
        <v>3045851</v>
      </c>
      <c r="C24060">
        <v>33.210141999999998</v>
      </c>
    </row>
    <row r="24061" spans="2:3" x14ac:dyDescent="0.2">
      <c r="B24061">
        <v>3045852</v>
      </c>
      <c r="C24061">
        <v>42.570179000000003</v>
      </c>
    </row>
    <row r="24062" spans="2:3" x14ac:dyDescent="0.2">
      <c r="B24062">
        <v>3045853</v>
      </c>
      <c r="C24062">
        <v>0.09</v>
      </c>
    </row>
    <row r="24063" spans="2:3" x14ac:dyDescent="0.2">
      <c r="B24063">
        <v>3045854</v>
      </c>
      <c r="C24063">
        <v>33.209575000000001</v>
      </c>
    </row>
    <row r="24064" spans="2:3" x14ac:dyDescent="0.2">
      <c r="B24064">
        <v>3045861</v>
      </c>
      <c r="C24064">
        <v>30.780044</v>
      </c>
    </row>
    <row r="24065" spans="2:3" x14ac:dyDescent="0.2">
      <c r="B24065">
        <v>3045862</v>
      </c>
      <c r="C24065">
        <v>42.210178999999997</v>
      </c>
    </row>
    <row r="24066" spans="2:3" x14ac:dyDescent="0.2">
      <c r="B24066">
        <v>3045863</v>
      </c>
      <c r="C24066">
        <v>0.09</v>
      </c>
    </row>
    <row r="24067" spans="2:3" x14ac:dyDescent="0.2">
      <c r="B24067">
        <v>3045864</v>
      </c>
      <c r="C24067">
        <v>33.120142000000001</v>
      </c>
    </row>
    <row r="24068" spans="2:3" x14ac:dyDescent="0.2">
      <c r="B24068">
        <v>3046287</v>
      </c>
      <c r="C24068">
        <v>32.760136000000003</v>
      </c>
    </row>
    <row r="24069" spans="2:3" x14ac:dyDescent="0.2">
      <c r="B24069">
        <v>3046288</v>
      </c>
      <c r="C24069">
        <v>29.340121</v>
      </c>
    </row>
    <row r="24070" spans="2:3" x14ac:dyDescent="0.2">
      <c r="B24070">
        <v>3044325</v>
      </c>
      <c r="C24070">
        <v>28.889994000000002</v>
      </c>
    </row>
    <row r="24071" spans="2:3" x14ac:dyDescent="0.2">
      <c r="B24071">
        <v>3044361</v>
      </c>
      <c r="C24071">
        <v>5.6700049999999997</v>
      </c>
    </row>
    <row r="24072" spans="2:3" x14ac:dyDescent="0.2">
      <c r="B24072">
        <v>3044362</v>
      </c>
      <c r="C24072">
        <v>33.390143000000002</v>
      </c>
    </row>
    <row r="24073" spans="2:3" x14ac:dyDescent="0.2">
      <c r="B24073">
        <v>3048097</v>
      </c>
      <c r="C24073">
        <v>47.249994000000001</v>
      </c>
    </row>
    <row r="24074" spans="2:3" x14ac:dyDescent="0.2">
      <c r="B24074">
        <v>3048098</v>
      </c>
      <c r="C24074">
        <v>7.1999950000000004</v>
      </c>
    </row>
    <row r="24075" spans="2:3" x14ac:dyDescent="0.2">
      <c r="B24075">
        <v>3048129</v>
      </c>
      <c r="C24075">
        <v>196.20000899999999</v>
      </c>
    </row>
    <row r="24076" spans="2:3" x14ac:dyDescent="0.2">
      <c r="B24076">
        <v>3048130</v>
      </c>
      <c r="C24076">
        <v>9.0000040000000006</v>
      </c>
    </row>
    <row r="24077" spans="2:3" x14ac:dyDescent="0.2">
      <c r="B24077">
        <v>3044314</v>
      </c>
      <c r="C24077">
        <v>57.869985</v>
      </c>
    </row>
    <row r="24078" spans="2:3" x14ac:dyDescent="0.2">
      <c r="B24078">
        <v>3044315</v>
      </c>
      <c r="C24078">
        <v>50.850208000000002</v>
      </c>
    </row>
    <row r="24079" spans="2:3" x14ac:dyDescent="0.2">
      <c r="B24079">
        <v>3043889</v>
      </c>
      <c r="C24079">
        <v>10.439996000000001</v>
      </c>
    </row>
    <row r="24080" spans="2:3" x14ac:dyDescent="0.2">
      <c r="B24080">
        <v>3043890</v>
      </c>
      <c r="C24080">
        <v>27.809996999999999</v>
      </c>
    </row>
    <row r="24081" spans="2:3" x14ac:dyDescent="0.2">
      <c r="B24081">
        <v>3049465</v>
      </c>
      <c r="C24081">
        <v>86.130004</v>
      </c>
    </row>
    <row r="24082" spans="2:3" x14ac:dyDescent="0.2">
      <c r="B24082">
        <v>3049466</v>
      </c>
      <c r="C24082">
        <v>28.53</v>
      </c>
    </row>
    <row r="24083" spans="2:3" x14ac:dyDescent="0.2">
      <c r="B24083">
        <v>3043918</v>
      </c>
      <c r="C24083">
        <v>63.449998999999998</v>
      </c>
    </row>
    <row r="24084" spans="2:3" x14ac:dyDescent="0.2">
      <c r="B24084">
        <v>3043919</v>
      </c>
      <c r="C24084">
        <v>0.27</v>
      </c>
    </row>
    <row r="24085" spans="2:3" x14ac:dyDescent="0.2">
      <c r="B24085">
        <v>3045840</v>
      </c>
      <c r="C24085">
        <v>8.9998999999999996E-2</v>
      </c>
    </row>
    <row r="24086" spans="2:3" x14ac:dyDescent="0.2">
      <c r="B24086">
        <v>3045841</v>
      </c>
      <c r="C24086">
        <v>33.300141000000004</v>
      </c>
    </row>
    <row r="24087" spans="2:3" x14ac:dyDescent="0.2">
      <c r="B24087">
        <v>3043920</v>
      </c>
      <c r="C24087">
        <v>32.760137999999998</v>
      </c>
    </row>
    <row r="24088" spans="2:3" x14ac:dyDescent="0.2">
      <c r="B24088">
        <v>3043921</v>
      </c>
      <c r="C24088">
        <v>20.339852</v>
      </c>
    </row>
    <row r="24089" spans="2:3" x14ac:dyDescent="0.2">
      <c r="B24089">
        <v>3047903</v>
      </c>
      <c r="C24089">
        <v>39.690010000000001</v>
      </c>
    </row>
    <row r="24090" spans="2:3" x14ac:dyDescent="0.2">
      <c r="B24090">
        <v>3047904</v>
      </c>
      <c r="C24090">
        <v>2.1600009999999998</v>
      </c>
    </row>
    <row r="24091" spans="2:3" x14ac:dyDescent="0.2">
      <c r="B24091">
        <v>3047905</v>
      </c>
      <c r="C24091">
        <v>9.7200009999999999</v>
      </c>
    </row>
    <row r="24092" spans="2:3" x14ac:dyDescent="0.2">
      <c r="B24092">
        <v>3047906</v>
      </c>
      <c r="C24092">
        <v>154.529976</v>
      </c>
    </row>
    <row r="24093" spans="2:3" x14ac:dyDescent="0.2">
      <c r="B24093">
        <v>3047907</v>
      </c>
      <c r="C24093">
        <v>34.109997</v>
      </c>
    </row>
    <row r="24094" spans="2:3" x14ac:dyDescent="0.2">
      <c r="B24094">
        <v>3047908</v>
      </c>
      <c r="C24094">
        <v>42.03</v>
      </c>
    </row>
    <row r="24095" spans="2:3" x14ac:dyDescent="0.2">
      <c r="B24095">
        <v>3049046</v>
      </c>
      <c r="C24095">
        <v>70.560006000000001</v>
      </c>
    </row>
    <row r="24096" spans="2:3" x14ac:dyDescent="0.2">
      <c r="B24096">
        <v>3049047</v>
      </c>
      <c r="C24096">
        <v>77.129992999999999</v>
      </c>
    </row>
    <row r="24097" spans="2:3" x14ac:dyDescent="0.2">
      <c r="B24097">
        <v>3049048</v>
      </c>
      <c r="C24097">
        <v>2.4300030000000001</v>
      </c>
    </row>
    <row r="24098" spans="2:3" x14ac:dyDescent="0.2">
      <c r="B24098">
        <v>3049049</v>
      </c>
      <c r="C24098">
        <v>29.879988999999998</v>
      </c>
    </row>
    <row r="24099" spans="2:3" x14ac:dyDescent="0.2">
      <c r="B24099">
        <v>3043803</v>
      </c>
      <c r="C24099">
        <v>31.500135</v>
      </c>
    </row>
    <row r="24100" spans="2:3" x14ac:dyDescent="0.2">
      <c r="B24100">
        <v>3043804</v>
      </c>
      <c r="C24100">
        <v>12.240033</v>
      </c>
    </row>
    <row r="24101" spans="2:3" x14ac:dyDescent="0.2">
      <c r="B24101">
        <v>3044957</v>
      </c>
      <c r="C24101">
        <v>52.740155000000001</v>
      </c>
    </row>
    <row r="24102" spans="2:3" x14ac:dyDescent="0.2">
      <c r="B24102">
        <v>3044958</v>
      </c>
      <c r="C24102">
        <v>162.98999800000001</v>
      </c>
    </row>
    <row r="24103" spans="2:3" x14ac:dyDescent="0.2">
      <c r="B24103">
        <v>3045365</v>
      </c>
      <c r="C24103">
        <v>40.680166999999997</v>
      </c>
    </row>
    <row r="24104" spans="2:3" x14ac:dyDescent="0.2">
      <c r="B24104">
        <v>3045366</v>
      </c>
      <c r="C24104">
        <v>70.560295999999994</v>
      </c>
    </row>
    <row r="24105" spans="2:3" x14ac:dyDescent="0.2">
      <c r="B24105">
        <v>3045284</v>
      </c>
      <c r="C24105">
        <v>35.190148000000001</v>
      </c>
    </row>
    <row r="24106" spans="2:3" x14ac:dyDescent="0.2">
      <c r="B24106">
        <v>3045285</v>
      </c>
      <c r="C24106">
        <v>76.230303000000006</v>
      </c>
    </row>
    <row r="24107" spans="2:3" x14ac:dyDescent="0.2">
      <c r="B24107">
        <v>3043902</v>
      </c>
      <c r="C24107">
        <v>61.380138000000002</v>
      </c>
    </row>
    <row r="24108" spans="2:3" x14ac:dyDescent="0.2">
      <c r="B24108">
        <v>3043903</v>
      </c>
      <c r="C24108">
        <v>32.760139000000002</v>
      </c>
    </row>
    <row r="24109" spans="2:3" x14ac:dyDescent="0.2">
      <c r="B24109">
        <v>3049461</v>
      </c>
      <c r="C24109">
        <v>59.760002999999998</v>
      </c>
    </row>
    <row r="24110" spans="2:3" x14ac:dyDescent="0.2">
      <c r="B24110">
        <v>3049462</v>
      </c>
      <c r="C24110">
        <v>1.7999959999999999</v>
      </c>
    </row>
    <row r="24111" spans="2:3" x14ac:dyDescent="0.2">
      <c r="B24111">
        <v>3050562</v>
      </c>
      <c r="C24111">
        <v>26.459996</v>
      </c>
    </row>
    <row r="24112" spans="2:3" x14ac:dyDescent="0.2">
      <c r="B24112">
        <v>3050563</v>
      </c>
      <c r="C24112">
        <v>33.749993000000003</v>
      </c>
    </row>
    <row r="24113" spans="2:3" x14ac:dyDescent="0.2">
      <c r="B24113">
        <v>3046302</v>
      </c>
      <c r="C24113">
        <v>0.09</v>
      </c>
    </row>
    <row r="24114" spans="2:3" x14ac:dyDescent="0.2">
      <c r="B24114">
        <v>3046303</v>
      </c>
      <c r="C24114">
        <v>32.489587</v>
      </c>
    </row>
    <row r="24115" spans="2:3" x14ac:dyDescent="0.2">
      <c r="B24115">
        <v>3048785</v>
      </c>
      <c r="C24115">
        <v>26.909994000000001</v>
      </c>
    </row>
    <row r="24116" spans="2:3" x14ac:dyDescent="0.2">
      <c r="B24116">
        <v>3048786</v>
      </c>
      <c r="C24116">
        <v>53.280009</v>
      </c>
    </row>
    <row r="24117" spans="2:3" x14ac:dyDescent="0.2">
      <c r="B24117">
        <v>3043743</v>
      </c>
      <c r="C24117">
        <v>30.42013</v>
      </c>
    </row>
    <row r="24118" spans="2:3" x14ac:dyDescent="0.2">
      <c r="B24118">
        <v>3043744</v>
      </c>
      <c r="C24118">
        <v>0.09</v>
      </c>
    </row>
    <row r="24119" spans="2:3" x14ac:dyDescent="0.2">
      <c r="B24119">
        <v>3043745</v>
      </c>
      <c r="C24119">
        <v>33.570003</v>
      </c>
    </row>
    <row r="24120" spans="2:3" x14ac:dyDescent="0.2">
      <c r="B24120">
        <v>3044629</v>
      </c>
      <c r="C24120">
        <v>57.420240999999997</v>
      </c>
    </row>
    <row r="24121" spans="2:3" x14ac:dyDescent="0.2">
      <c r="B24121">
        <v>3044630</v>
      </c>
      <c r="C24121">
        <v>2.0700080000000001</v>
      </c>
    </row>
    <row r="24122" spans="2:3" x14ac:dyDescent="0.2">
      <c r="B24122">
        <v>3044011</v>
      </c>
      <c r="C24122">
        <v>33.750143000000001</v>
      </c>
    </row>
    <row r="24123" spans="2:3" x14ac:dyDescent="0.2">
      <c r="B24123">
        <v>3048939</v>
      </c>
      <c r="C24123">
        <v>6.8399979999999996</v>
      </c>
    </row>
    <row r="24124" spans="2:3" x14ac:dyDescent="0.2">
      <c r="B24124">
        <v>3048940</v>
      </c>
      <c r="C24124">
        <v>48.870002999999997</v>
      </c>
    </row>
    <row r="24125" spans="2:3" x14ac:dyDescent="0.2">
      <c r="B24125">
        <v>3044639</v>
      </c>
      <c r="C24125">
        <v>28.080006000000001</v>
      </c>
    </row>
    <row r="24126" spans="2:3" x14ac:dyDescent="0.2">
      <c r="B24126">
        <v>3044640</v>
      </c>
      <c r="C24126">
        <v>74.880000999999993</v>
      </c>
    </row>
    <row r="24127" spans="2:3" x14ac:dyDescent="0.2">
      <c r="B24127">
        <v>3043853</v>
      </c>
      <c r="C24127">
        <v>32.129587000000001</v>
      </c>
    </row>
    <row r="24128" spans="2:3" x14ac:dyDescent="0.2">
      <c r="B24128">
        <v>3043893</v>
      </c>
      <c r="C24128">
        <v>12.780044</v>
      </c>
    </row>
    <row r="24129" spans="2:3" x14ac:dyDescent="0.2">
      <c r="B24129">
        <v>3043894</v>
      </c>
      <c r="C24129">
        <v>123.569962</v>
      </c>
    </row>
    <row r="24130" spans="2:3" x14ac:dyDescent="0.2">
      <c r="B24130">
        <v>3043895</v>
      </c>
      <c r="C24130">
        <v>2.5200010000000002</v>
      </c>
    </row>
    <row r="24131" spans="2:3" x14ac:dyDescent="0.2">
      <c r="B24131">
        <v>3048641</v>
      </c>
      <c r="C24131">
        <v>2.97</v>
      </c>
    </row>
    <row r="24132" spans="2:3" x14ac:dyDescent="0.2">
      <c r="B24132">
        <v>3048642</v>
      </c>
      <c r="C24132">
        <v>24.750003</v>
      </c>
    </row>
    <row r="24133" spans="2:3" x14ac:dyDescent="0.2">
      <c r="B24133">
        <v>3045912</v>
      </c>
      <c r="C24133">
        <v>62.999997999999998</v>
      </c>
    </row>
    <row r="24134" spans="2:3" x14ac:dyDescent="0.2">
      <c r="B24134">
        <v>3045918</v>
      </c>
      <c r="C24134">
        <v>234.180015</v>
      </c>
    </row>
    <row r="24135" spans="2:3" x14ac:dyDescent="0.2">
      <c r="B24135">
        <v>3043899</v>
      </c>
      <c r="C24135">
        <v>46.710002000000003</v>
      </c>
    </row>
    <row r="24136" spans="2:3" x14ac:dyDescent="0.2">
      <c r="B24136">
        <v>3044134</v>
      </c>
      <c r="C24136">
        <v>12.060015</v>
      </c>
    </row>
    <row r="24137" spans="2:3" x14ac:dyDescent="0.2">
      <c r="B24137">
        <v>3044135</v>
      </c>
      <c r="C24137">
        <v>36.540154999999999</v>
      </c>
    </row>
    <row r="24138" spans="2:3" x14ac:dyDescent="0.2">
      <c r="B24138">
        <v>3050569</v>
      </c>
      <c r="C24138">
        <v>93.960007000000004</v>
      </c>
    </row>
    <row r="24139" spans="2:3" x14ac:dyDescent="0.2">
      <c r="B24139">
        <v>3050570</v>
      </c>
      <c r="C24139">
        <v>104.849996</v>
      </c>
    </row>
    <row r="24140" spans="2:3" x14ac:dyDescent="0.2">
      <c r="B24140">
        <v>3050571</v>
      </c>
      <c r="C24140">
        <v>115.38000099999999</v>
      </c>
    </row>
    <row r="24141" spans="2:3" x14ac:dyDescent="0.2">
      <c r="B24141">
        <v>3050572</v>
      </c>
      <c r="C24141">
        <v>68.400000000000006</v>
      </c>
    </row>
    <row r="24142" spans="2:3" x14ac:dyDescent="0.2">
      <c r="B24142">
        <v>3050582</v>
      </c>
      <c r="C24142">
        <v>25.830003000000001</v>
      </c>
    </row>
    <row r="24143" spans="2:3" x14ac:dyDescent="0.2">
      <c r="B24143">
        <v>3050583</v>
      </c>
      <c r="C24143">
        <v>63.810006999999999</v>
      </c>
    </row>
    <row r="24144" spans="2:3" x14ac:dyDescent="0.2">
      <c r="B24144">
        <v>3050584</v>
      </c>
      <c r="C24144">
        <v>23.670005</v>
      </c>
    </row>
    <row r="24145" spans="2:3" x14ac:dyDescent="0.2">
      <c r="B24145">
        <v>3050585</v>
      </c>
      <c r="C24145">
        <v>49.770003000000003</v>
      </c>
    </row>
    <row r="24146" spans="2:3" x14ac:dyDescent="0.2">
      <c r="B24146">
        <v>3050590</v>
      </c>
      <c r="C24146">
        <v>50.129989999999999</v>
      </c>
    </row>
    <row r="24147" spans="2:3" x14ac:dyDescent="0.2">
      <c r="B24147">
        <v>3050591</v>
      </c>
      <c r="C24147">
        <v>84.329989999999995</v>
      </c>
    </row>
    <row r="24148" spans="2:3" x14ac:dyDescent="0.2">
      <c r="B24148">
        <v>3044271</v>
      </c>
      <c r="C24148">
        <v>3.7800159999999998</v>
      </c>
    </row>
    <row r="24149" spans="2:3" x14ac:dyDescent="0.2">
      <c r="B24149">
        <v>3044272</v>
      </c>
      <c r="C24149">
        <v>34.290146</v>
      </c>
    </row>
    <row r="24150" spans="2:3" x14ac:dyDescent="0.2">
      <c r="B24150">
        <v>3043839</v>
      </c>
      <c r="C24150">
        <v>32.940012000000003</v>
      </c>
    </row>
    <row r="24151" spans="2:3" x14ac:dyDescent="0.2">
      <c r="B24151">
        <v>3044220</v>
      </c>
      <c r="C24151">
        <v>41.760160999999997</v>
      </c>
    </row>
    <row r="24152" spans="2:3" x14ac:dyDescent="0.2">
      <c r="B24152">
        <v>3044221</v>
      </c>
      <c r="C24152">
        <v>0.17999799999999999</v>
      </c>
    </row>
    <row r="24153" spans="2:3" x14ac:dyDescent="0.2">
      <c r="B24153">
        <v>3043842</v>
      </c>
      <c r="C24153">
        <v>43.379997000000003</v>
      </c>
    </row>
    <row r="24154" spans="2:3" x14ac:dyDescent="0.2">
      <c r="B24154">
        <v>3044422</v>
      </c>
      <c r="C24154">
        <v>55.529997000000002</v>
      </c>
    </row>
    <row r="24155" spans="2:3" x14ac:dyDescent="0.2">
      <c r="B24155">
        <v>3044423</v>
      </c>
      <c r="C24155">
        <v>52.110213999999999</v>
      </c>
    </row>
    <row r="24156" spans="2:3" x14ac:dyDescent="0.2">
      <c r="B24156">
        <v>3046293</v>
      </c>
      <c r="C24156">
        <v>40.590000000000003</v>
      </c>
    </row>
    <row r="24157" spans="2:3" x14ac:dyDescent="0.2">
      <c r="B24157">
        <v>3046294</v>
      </c>
      <c r="C24157">
        <v>73.710132999999999</v>
      </c>
    </row>
    <row r="24158" spans="2:3" x14ac:dyDescent="0.2">
      <c r="B24158">
        <v>3045201</v>
      </c>
      <c r="C24158">
        <v>67.499989999999997</v>
      </c>
    </row>
    <row r="24159" spans="2:3" x14ac:dyDescent="0.2">
      <c r="B24159">
        <v>3045202</v>
      </c>
      <c r="C24159">
        <v>19.350006</v>
      </c>
    </row>
    <row r="24160" spans="2:3" x14ac:dyDescent="0.2">
      <c r="B24160">
        <v>3044688</v>
      </c>
      <c r="C24160">
        <v>62.010005</v>
      </c>
    </row>
    <row r="24161" spans="2:3" x14ac:dyDescent="0.2">
      <c r="B24161">
        <v>3044689</v>
      </c>
      <c r="C24161">
        <v>59.220244999999998</v>
      </c>
    </row>
    <row r="24162" spans="2:3" x14ac:dyDescent="0.2">
      <c r="B24162">
        <v>3043756</v>
      </c>
      <c r="C24162">
        <v>34.109990000000003</v>
      </c>
    </row>
    <row r="24163" spans="2:3" x14ac:dyDescent="0.2">
      <c r="B24163">
        <v>3043992</v>
      </c>
      <c r="C24163">
        <v>27.900003000000002</v>
      </c>
    </row>
    <row r="24164" spans="2:3" x14ac:dyDescent="0.2">
      <c r="B24164">
        <v>3043993</v>
      </c>
      <c r="C24164">
        <v>33.029575999999999</v>
      </c>
    </row>
    <row r="24165" spans="2:3" x14ac:dyDescent="0.2">
      <c r="B24165">
        <v>3044019</v>
      </c>
      <c r="C24165">
        <v>27.449995999999999</v>
      </c>
    </row>
    <row r="24166" spans="2:3" x14ac:dyDescent="0.2">
      <c r="B24166">
        <v>3044020</v>
      </c>
      <c r="C24166">
        <v>34.740144999999998</v>
      </c>
    </row>
    <row r="24167" spans="2:3" x14ac:dyDescent="0.2">
      <c r="B24167">
        <v>3046109</v>
      </c>
      <c r="C24167">
        <v>8.9998999999999996E-2</v>
      </c>
    </row>
    <row r="24168" spans="2:3" x14ac:dyDescent="0.2">
      <c r="B24168">
        <v>3046110</v>
      </c>
      <c r="C24168">
        <v>30.510126</v>
      </c>
    </row>
    <row r="24169" spans="2:3" x14ac:dyDescent="0.2">
      <c r="B24169">
        <v>3046472</v>
      </c>
      <c r="C24169">
        <v>119.250007</v>
      </c>
    </row>
    <row r="24170" spans="2:3" x14ac:dyDescent="0.2">
      <c r="B24170">
        <v>3046473</v>
      </c>
      <c r="C24170">
        <v>28.530121999999999</v>
      </c>
    </row>
    <row r="24171" spans="2:3" x14ac:dyDescent="0.2">
      <c r="B24171">
        <v>3043759</v>
      </c>
      <c r="C24171">
        <v>39.329999000000001</v>
      </c>
    </row>
    <row r="24172" spans="2:3" x14ac:dyDescent="0.2">
      <c r="B24172">
        <v>3043773</v>
      </c>
      <c r="C24172">
        <v>0.90000400000000003</v>
      </c>
    </row>
    <row r="24173" spans="2:3" x14ac:dyDescent="0.2">
      <c r="B24173">
        <v>3043817</v>
      </c>
      <c r="C24173">
        <v>17.82</v>
      </c>
    </row>
    <row r="24174" spans="2:3" x14ac:dyDescent="0.2">
      <c r="B24174">
        <v>3043818</v>
      </c>
      <c r="C24174">
        <v>114.93018600000001</v>
      </c>
    </row>
    <row r="24175" spans="2:3" x14ac:dyDescent="0.2">
      <c r="B24175">
        <v>3043825</v>
      </c>
      <c r="C24175">
        <v>10.530044999999999</v>
      </c>
    </row>
    <row r="24176" spans="2:3" x14ac:dyDescent="0.2">
      <c r="B24176">
        <v>3043826</v>
      </c>
      <c r="C24176">
        <v>11.249999000000001</v>
      </c>
    </row>
    <row r="24177" spans="2:3" x14ac:dyDescent="0.2">
      <c r="B24177">
        <v>3045548</v>
      </c>
      <c r="C24177">
        <v>24.479996</v>
      </c>
    </row>
    <row r="24178" spans="2:3" x14ac:dyDescent="0.2">
      <c r="B24178">
        <v>3045549</v>
      </c>
      <c r="C24178">
        <v>66.060281000000003</v>
      </c>
    </row>
    <row r="24179" spans="2:3" x14ac:dyDescent="0.2">
      <c r="B24179">
        <v>3043900</v>
      </c>
      <c r="C24179">
        <v>36.72</v>
      </c>
    </row>
    <row r="24180" spans="2:3" x14ac:dyDescent="0.2">
      <c r="B24180">
        <v>3043901</v>
      </c>
      <c r="C24180">
        <v>36.719997999999997</v>
      </c>
    </row>
    <row r="24181" spans="2:3" x14ac:dyDescent="0.2">
      <c r="B24181">
        <v>3044644</v>
      </c>
      <c r="C24181">
        <v>67.319997999999998</v>
      </c>
    </row>
    <row r="24182" spans="2:3" x14ac:dyDescent="0.2">
      <c r="B24182">
        <v>3044645</v>
      </c>
      <c r="C24182">
        <v>45.899993000000002</v>
      </c>
    </row>
    <row r="24183" spans="2:3" x14ac:dyDescent="0.2">
      <c r="B24183">
        <v>3044882</v>
      </c>
      <c r="C24183">
        <v>65.790279999999996</v>
      </c>
    </row>
    <row r="24184" spans="2:3" x14ac:dyDescent="0.2">
      <c r="B24184">
        <v>3044214</v>
      </c>
      <c r="C24184">
        <v>4.7700110000000002</v>
      </c>
    </row>
    <row r="24185" spans="2:3" x14ac:dyDescent="0.2">
      <c r="B24185">
        <v>3044215</v>
      </c>
      <c r="C24185">
        <v>35.190151</v>
      </c>
    </row>
    <row r="24186" spans="2:3" x14ac:dyDescent="0.2">
      <c r="B24186">
        <v>3045162</v>
      </c>
      <c r="C24186">
        <v>0.09</v>
      </c>
    </row>
    <row r="24187" spans="2:3" x14ac:dyDescent="0.2">
      <c r="B24187">
        <v>3046292</v>
      </c>
      <c r="C24187">
        <v>34.470013999999999</v>
      </c>
    </row>
    <row r="24188" spans="2:3" x14ac:dyDescent="0.2">
      <c r="B24188">
        <v>3047595</v>
      </c>
      <c r="C24188">
        <v>25.739992000000001</v>
      </c>
    </row>
    <row r="24189" spans="2:3" x14ac:dyDescent="0.2">
      <c r="B24189">
        <v>3047596</v>
      </c>
      <c r="C24189">
        <v>43.110010000000003</v>
      </c>
    </row>
    <row r="24190" spans="2:3" x14ac:dyDescent="0.2">
      <c r="B24190">
        <v>3048646</v>
      </c>
      <c r="C24190">
        <v>56.700003000000002</v>
      </c>
    </row>
    <row r="24191" spans="2:3" x14ac:dyDescent="0.2">
      <c r="B24191">
        <v>3048374</v>
      </c>
      <c r="C24191">
        <v>50.939993000000001</v>
      </c>
    </row>
    <row r="24192" spans="2:3" x14ac:dyDescent="0.2">
      <c r="B24192">
        <v>3043795</v>
      </c>
      <c r="C24192">
        <v>31.500133000000002</v>
      </c>
    </row>
    <row r="24193" spans="2:3" x14ac:dyDescent="0.2">
      <c r="B24193">
        <v>3043796</v>
      </c>
      <c r="C24193">
        <v>9.990043</v>
      </c>
    </row>
    <row r="24194" spans="2:3" x14ac:dyDescent="0.2">
      <c r="B24194">
        <v>3044398</v>
      </c>
      <c r="C24194">
        <v>51.210217999999998</v>
      </c>
    </row>
    <row r="24195" spans="2:3" x14ac:dyDescent="0.2">
      <c r="B24195">
        <v>3044399</v>
      </c>
      <c r="C24195">
        <v>1.620007</v>
      </c>
    </row>
    <row r="24196" spans="2:3" x14ac:dyDescent="0.2">
      <c r="B24196">
        <v>3048943</v>
      </c>
      <c r="C24196">
        <v>31.050007999999998</v>
      </c>
    </row>
    <row r="24197" spans="2:3" x14ac:dyDescent="0.2">
      <c r="B24197">
        <v>3043878</v>
      </c>
      <c r="C24197">
        <v>23.129996999999999</v>
      </c>
    </row>
    <row r="24198" spans="2:3" x14ac:dyDescent="0.2">
      <c r="B24198">
        <v>3044694</v>
      </c>
      <c r="C24198">
        <v>40.500006999999997</v>
      </c>
    </row>
    <row r="24199" spans="2:3" x14ac:dyDescent="0.2">
      <c r="B24199">
        <v>3044695</v>
      </c>
      <c r="C24199">
        <v>58.230248000000003</v>
      </c>
    </row>
    <row r="24200" spans="2:3" x14ac:dyDescent="0.2">
      <c r="B24200">
        <v>3044066</v>
      </c>
      <c r="C24200">
        <v>161.099988</v>
      </c>
    </row>
    <row r="24201" spans="2:3" x14ac:dyDescent="0.2">
      <c r="B24201">
        <v>3044067</v>
      </c>
      <c r="C24201">
        <v>32.669998999999997</v>
      </c>
    </row>
    <row r="24202" spans="2:3" x14ac:dyDescent="0.2">
      <c r="B24202">
        <v>3045164</v>
      </c>
      <c r="C24202">
        <v>23.310089000000001</v>
      </c>
    </row>
    <row r="24203" spans="2:3" x14ac:dyDescent="0.2">
      <c r="B24203">
        <v>3045165</v>
      </c>
      <c r="C24203">
        <v>28.619731000000002</v>
      </c>
    </row>
    <row r="24204" spans="2:3" x14ac:dyDescent="0.2">
      <c r="B24204">
        <v>3045166</v>
      </c>
      <c r="C24204">
        <v>122.13030500000001</v>
      </c>
    </row>
    <row r="24205" spans="2:3" x14ac:dyDescent="0.2">
      <c r="B24205">
        <v>3045167</v>
      </c>
      <c r="C24205">
        <v>8.9998999999999996E-2</v>
      </c>
    </row>
    <row r="24206" spans="2:3" x14ac:dyDescent="0.2">
      <c r="B24206">
        <v>3045199</v>
      </c>
      <c r="C24206">
        <v>37.890151000000003</v>
      </c>
    </row>
    <row r="24207" spans="2:3" x14ac:dyDescent="0.2">
      <c r="B24207">
        <v>3045200</v>
      </c>
      <c r="C24207">
        <v>25.020004</v>
      </c>
    </row>
    <row r="24208" spans="2:3" x14ac:dyDescent="0.2">
      <c r="B24208">
        <v>3045207</v>
      </c>
      <c r="C24208">
        <v>27</v>
      </c>
    </row>
    <row r="24209" spans="2:3" x14ac:dyDescent="0.2">
      <c r="B24209">
        <v>3045208</v>
      </c>
      <c r="C24209">
        <v>73.530314000000004</v>
      </c>
    </row>
    <row r="24210" spans="2:3" x14ac:dyDescent="0.2">
      <c r="B24210">
        <v>3045209</v>
      </c>
      <c r="C24210">
        <v>8.9998999999999996E-2</v>
      </c>
    </row>
    <row r="24211" spans="2:3" x14ac:dyDescent="0.2">
      <c r="B24211">
        <v>3045210</v>
      </c>
      <c r="C24211">
        <v>37.260154999999997</v>
      </c>
    </row>
    <row r="24212" spans="2:3" x14ac:dyDescent="0.2">
      <c r="B24212">
        <v>3045213</v>
      </c>
      <c r="C24212">
        <v>0.09</v>
      </c>
    </row>
    <row r="24213" spans="2:3" x14ac:dyDescent="0.2">
      <c r="B24213">
        <v>3045214</v>
      </c>
      <c r="C24213">
        <v>35.729543</v>
      </c>
    </row>
    <row r="24214" spans="2:3" x14ac:dyDescent="0.2">
      <c r="B24214">
        <v>3045215</v>
      </c>
      <c r="C24214">
        <v>28.080003000000001</v>
      </c>
    </row>
    <row r="24215" spans="2:3" x14ac:dyDescent="0.2">
      <c r="B24215">
        <v>3045216</v>
      </c>
      <c r="C24215">
        <v>14.039998000000001</v>
      </c>
    </row>
    <row r="24216" spans="2:3" x14ac:dyDescent="0.2">
      <c r="B24216">
        <v>3045217</v>
      </c>
      <c r="C24216">
        <v>9.449999</v>
      </c>
    </row>
    <row r="24217" spans="2:3" x14ac:dyDescent="0.2">
      <c r="B24217">
        <v>3046283</v>
      </c>
      <c r="C24217">
        <v>45.810003000000002</v>
      </c>
    </row>
    <row r="24218" spans="2:3" x14ac:dyDescent="0.2">
      <c r="B24218">
        <v>3046284</v>
      </c>
      <c r="C24218">
        <v>34.919995999999998</v>
      </c>
    </row>
    <row r="24219" spans="2:3" x14ac:dyDescent="0.2">
      <c r="B24219">
        <v>3043780</v>
      </c>
      <c r="C24219">
        <v>15.390003</v>
      </c>
    </row>
    <row r="24220" spans="2:3" x14ac:dyDescent="0.2">
      <c r="B24220">
        <v>3043783</v>
      </c>
      <c r="C24220">
        <v>11.879998000000001</v>
      </c>
    </row>
    <row r="24221" spans="2:3" x14ac:dyDescent="0.2">
      <c r="B24221">
        <v>3043843</v>
      </c>
      <c r="C24221">
        <v>3.9600010000000001</v>
      </c>
    </row>
    <row r="24222" spans="2:3" x14ac:dyDescent="0.2">
      <c r="B24222">
        <v>3043854</v>
      </c>
      <c r="C24222">
        <v>9.9900420000000008</v>
      </c>
    </row>
    <row r="24223" spans="2:3" x14ac:dyDescent="0.2">
      <c r="B24223">
        <v>3045079</v>
      </c>
      <c r="C24223">
        <v>73.169076000000004</v>
      </c>
    </row>
    <row r="24224" spans="2:3" x14ac:dyDescent="0.2">
      <c r="B24224">
        <v>3045080</v>
      </c>
      <c r="C24224">
        <v>2.2499959999999999</v>
      </c>
    </row>
    <row r="24225" spans="2:3" x14ac:dyDescent="0.2">
      <c r="B24225">
        <v>3046131</v>
      </c>
      <c r="C24225">
        <v>33.930143000000001</v>
      </c>
    </row>
    <row r="24226" spans="2:3" x14ac:dyDescent="0.2">
      <c r="B24226">
        <v>3046132</v>
      </c>
      <c r="C24226">
        <v>0.09</v>
      </c>
    </row>
    <row r="24227" spans="2:3" x14ac:dyDescent="0.2">
      <c r="B24227">
        <v>3050596</v>
      </c>
      <c r="C24227">
        <v>144.450017</v>
      </c>
    </row>
    <row r="24228" spans="2:3" x14ac:dyDescent="0.2">
      <c r="B24228">
        <v>3050597</v>
      </c>
      <c r="C24228">
        <v>55.349992999999998</v>
      </c>
    </row>
    <row r="24229" spans="2:3" x14ac:dyDescent="0.2">
      <c r="B24229">
        <v>3044880</v>
      </c>
      <c r="C24229">
        <v>1.6200060000000001</v>
      </c>
    </row>
    <row r="24230" spans="2:3" x14ac:dyDescent="0.2">
      <c r="B24230">
        <v>3044881</v>
      </c>
      <c r="C24230">
        <v>43.380161000000001</v>
      </c>
    </row>
    <row r="24231" spans="2:3" x14ac:dyDescent="0.2">
      <c r="B24231">
        <v>3044631</v>
      </c>
      <c r="C24231">
        <v>16.469996999999999</v>
      </c>
    </row>
    <row r="24232" spans="2:3" x14ac:dyDescent="0.2">
      <c r="B24232">
        <v>3044632</v>
      </c>
      <c r="C24232">
        <v>100.80001</v>
      </c>
    </row>
    <row r="24233" spans="2:3" x14ac:dyDescent="0.2">
      <c r="B24233">
        <v>3045220</v>
      </c>
      <c r="C24233">
        <v>72.359072999999995</v>
      </c>
    </row>
    <row r="24234" spans="2:3" x14ac:dyDescent="0.2">
      <c r="B24234">
        <v>3045848</v>
      </c>
      <c r="C24234">
        <v>75.870007999999999</v>
      </c>
    </row>
    <row r="24235" spans="2:3" x14ac:dyDescent="0.2">
      <c r="B24235">
        <v>3045849</v>
      </c>
      <c r="C24235">
        <v>43.11018</v>
      </c>
    </row>
    <row r="24236" spans="2:3" x14ac:dyDescent="0.2">
      <c r="B24236">
        <v>3045923</v>
      </c>
      <c r="C24236">
        <v>8.9998999999999996E-2</v>
      </c>
    </row>
    <row r="24237" spans="2:3" x14ac:dyDescent="0.2">
      <c r="B24237">
        <v>3045924</v>
      </c>
      <c r="C24237">
        <v>33.030138999999998</v>
      </c>
    </row>
    <row r="24238" spans="2:3" x14ac:dyDescent="0.2">
      <c r="B24238">
        <v>3045319</v>
      </c>
      <c r="C24238">
        <v>77.309994000000003</v>
      </c>
    </row>
    <row r="24239" spans="2:3" x14ac:dyDescent="0.2">
      <c r="B24239">
        <v>3045325</v>
      </c>
      <c r="C24239">
        <v>72.450294999999997</v>
      </c>
    </row>
    <row r="24240" spans="2:3" x14ac:dyDescent="0.2">
      <c r="B24240">
        <v>3045337</v>
      </c>
      <c r="C24240">
        <v>174.690022</v>
      </c>
    </row>
    <row r="24241" spans="2:3" x14ac:dyDescent="0.2">
      <c r="B24241">
        <v>3045338</v>
      </c>
      <c r="C24241">
        <v>3.7799960000000001</v>
      </c>
    </row>
    <row r="24242" spans="2:3" x14ac:dyDescent="0.2">
      <c r="B24242">
        <v>3045572</v>
      </c>
      <c r="C24242">
        <v>133.380011</v>
      </c>
    </row>
    <row r="24243" spans="2:3" x14ac:dyDescent="0.2">
      <c r="B24243">
        <v>3045573</v>
      </c>
      <c r="C24243">
        <v>55.169994000000003</v>
      </c>
    </row>
    <row r="24244" spans="2:3" x14ac:dyDescent="0.2">
      <c r="B24244">
        <v>3045309</v>
      </c>
      <c r="C24244">
        <v>94.139981000000006</v>
      </c>
    </row>
    <row r="24245" spans="2:3" x14ac:dyDescent="0.2">
      <c r="B24245">
        <v>3044388</v>
      </c>
      <c r="C24245">
        <v>50.940215999999999</v>
      </c>
    </row>
    <row r="24246" spans="2:3" x14ac:dyDescent="0.2">
      <c r="B24246">
        <v>3044389</v>
      </c>
      <c r="C24246">
        <v>0.09</v>
      </c>
    </row>
    <row r="24247" spans="2:3" x14ac:dyDescent="0.2">
      <c r="B24247">
        <v>3045139</v>
      </c>
      <c r="C24247">
        <v>53.460000999999998</v>
      </c>
    </row>
    <row r="24248" spans="2:3" x14ac:dyDescent="0.2">
      <c r="B24248">
        <v>3045140</v>
      </c>
      <c r="C24248">
        <v>157.13999799999999</v>
      </c>
    </row>
    <row r="24249" spans="2:3" x14ac:dyDescent="0.2">
      <c r="B24249">
        <v>3044083</v>
      </c>
      <c r="C24249">
        <v>0.09</v>
      </c>
    </row>
    <row r="24250" spans="2:3" x14ac:dyDescent="0.2">
      <c r="B24250">
        <v>3044084</v>
      </c>
      <c r="C24250">
        <v>36.900157999999998</v>
      </c>
    </row>
    <row r="24251" spans="2:3" x14ac:dyDescent="0.2">
      <c r="B24251">
        <v>3045925</v>
      </c>
      <c r="C24251">
        <v>110.700003</v>
      </c>
    </row>
    <row r="24252" spans="2:3" x14ac:dyDescent="0.2">
      <c r="B24252">
        <v>3045926</v>
      </c>
      <c r="C24252">
        <v>39.600169000000001</v>
      </c>
    </row>
    <row r="24253" spans="2:3" x14ac:dyDescent="0.2">
      <c r="B24253">
        <v>3046102</v>
      </c>
      <c r="C24253">
        <v>30.150127999999999</v>
      </c>
    </row>
    <row r="24254" spans="2:3" x14ac:dyDescent="0.2">
      <c r="B24254">
        <v>3046103</v>
      </c>
      <c r="C24254">
        <v>11.790003</v>
      </c>
    </row>
    <row r="24255" spans="2:3" x14ac:dyDescent="0.2">
      <c r="B24255">
        <v>3045423</v>
      </c>
      <c r="C24255">
        <v>40.320166999999998</v>
      </c>
    </row>
    <row r="24256" spans="2:3" x14ac:dyDescent="0.2">
      <c r="B24256">
        <v>3045424</v>
      </c>
      <c r="C24256">
        <v>67.590288000000001</v>
      </c>
    </row>
    <row r="24257" spans="2:3" x14ac:dyDescent="0.2">
      <c r="B24257">
        <v>3044122</v>
      </c>
      <c r="C24257">
        <v>67.949995999999999</v>
      </c>
    </row>
    <row r="24258" spans="2:3" x14ac:dyDescent="0.2">
      <c r="B24258">
        <v>3044123</v>
      </c>
      <c r="C24258">
        <v>33.840144000000002</v>
      </c>
    </row>
    <row r="24259" spans="2:3" x14ac:dyDescent="0.2">
      <c r="B24259">
        <v>3044392</v>
      </c>
      <c r="C24259">
        <v>6.570017</v>
      </c>
    </row>
    <row r="24260" spans="2:3" x14ac:dyDescent="0.2">
      <c r="B24260">
        <v>3044393</v>
      </c>
      <c r="C24260">
        <v>63.180002999999999</v>
      </c>
    </row>
    <row r="24261" spans="2:3" x14ac:dyDescent="0.2">
      <c r="B24261">
        <v>3044501</v>
      </c>
      <c r="C24261">
        <v>120.05999799999999</v>
      </c>
    </row>
    <row r="24262" spans="2:3" x14ac:dyDescent="0.2">
      <c r="B24262">
        <v>3048764</v>
      </c>
      <c r="C24262">
        <v>35.100014999999999</v>
      </c>
    </row>
    <row r="24263" spans="2:3" x14ac:dyDescent="0.2">
      <c r="B24263">
        <v>3048765</v>
      </c>
      <c r="C24263">
        <v>35.099992999999998</v>
      </c>
    </row>
    <row r="24264" spans="2:3" x14ac:dyDescent="0.2">
      <c r="B24264">
        <v>3046300</v>
      </c>
      <c r="C24264">
        <v>35.369996999999998</v>
      </c>
    </row>
    <row r="24265" spans="2:3" x14ac:dyDescent="0.2">
      <c r="B24265">
        <v>3046301</v>
      </c>
      <c r="C24265">
        <v>29.970124999999999</v>
      </c>
    </row>
    <row r="24266" spans="2:3" x14ac:dyDescent="0.2">
      <c r="B24266">
        <v>3043784</v>
      </c>
      <c r="C24266">
        <v>55.529595</v>
      </c>
    </row>
    <row r="24267" spans="2:3" x14ac:dyDescent="0.2">
      <c r="B24267">
        <v>3043790</v>
      </c>
      <c r="C24267">
        <v>9.2700390000000006</v>
      </c>
    </row>
    <row r="24268" spans="2:3" x14ac:dyDescent="0.2">
      <c r="B24268">
        <v>3044680</v>
      </c>
      <c r="C24268">
        <v>35.279983999999999</v>
      </c>
    </row>
    <row r="24269" spans="2:3" x14ac:dyDescent="0.2">
      <c r="B24269">
        <v>3044681</v>
      </c>
      <c r="C24269">
        <v>84.509990999999999</v>
      </c>
    </row>
    <row r="24270" spans="2:3" x14ac:dyDescent="0.2">
      <c r="B24270">
        <v>3044446</v>
      </c>
      <c r="C24270">
        <v>2.9699990000000001</v>
      </c>
    </row>
    <row r="24271" spans="2:3" x14ac:dyDescent="0.2">
      <c r="B24271">
        <v>3044447</v>
      </c>
      <c r="C24271">
        <v>1.799976</v>
      </c>
    </row>
    <row r="24272" spans="2:3" x14ac:dyDescent="0.2">
      <c r="B24272">
        <v>3046456</v>
      </c>
      <c r="C24272">
        <v>0.09</v>
      </c>
    </row>
    <row r="24273" spans="2:3" x14ac:dyDescent="0.2">
      <c r="B24273">
        <v>3046457</v>
      </c>
      <c r="C24273">
        <v>29.340126000000001</v>
      </c>
    </row>
    <row r="24274" spans="2:3" x14ac:dyDescent="0.2">
      <c r="B24274">
        <v>3044112</v>
      </c>
      <c r="C24274">
        <v>1.71</v>
      </c>
    </row>
    <row r="24275" spans="2:3" x14ac:dyDescent="0.2">
      <c r="B24275">
        <v>3044113</v>
      </c>
      <c r="C24275">
        <v>39.059998</v>
      </c>
    </row>
    <row r="24276" spans="2:3" x14ac:dyDescent="0.2">
      <c r="B24276">
        <v>3044408</v>
      </c>
      <c r="C24276">
        <v>4.7699939999999996</v>
      </c>
    </row>
    <row r="24277" spans="2:3" x14ac:dyDescent="0.2">
      <c r="B24277">
        <v>3044409</v>
      </c>
      <c r="C24277">
        <v>31.140003</v>
      </c>
    </row>
    <row r="24278" spans="2:3" x14ac:dyDescent="0.2">
      <c r="B24278">
        <v>3044421</v>
      </c>
      <c r="C24278">
        <v>90.900012000000004</v>
      </c>
    </row>
    <row r="24279" spans="2:3" x14ac:dyDescent="0.2">
      <c r="B24279">
        <v>3045226</v>
      </c>
      <c r="C24279">
        <v>73.350312000000002</v>
      </c>
    </row>
    <row r="24280" spans="2:3" x14ac:dyDescent="0.2">
      <c r="B24280">
        <v>3045227</v>
      </c>
      <c r="C24280">
        <v>0.09</v>
      </c>
    </row>
    <row r="24281" spans="2:3" x14ac:dyDescent="0.2">
      <c r="B24281">
        <v>3044496</v>
      </c>
      <c r="C24281">
        <v>4.1400119999999996</v>
      </c>
    </row>
    <row r="24282" spans="2:3" x14ac:dyDescent="0.2">
      <c r="B24282">
        <v>3044497</v>
      </c>
      <c r="C24282">
        <v>33.120142000000001</v>
      </c>
    </row>
    <row r="24283" spans="2:3" x14ac:dyDescent="0.2">
      <c r="B24283">
        <v>3044576</v>
      </c>
      <c r="C24283">
        <v>2.3400099999999999</v>
      </c>
    </row>
    <row r="24284" spans="2:3" x14ac:dyDescent="0.2">
      <c r="B24284">
        <v>3044577</v>
      </c>
      <c r="C24284">
        <v>40.320146999999999</v>
      </c>
    </row>
    <row r="24285" spans="2:3" x14ac:dyDescent="0.2">
      <c r="B24285">
        <v>3044365</v>
      </c>
      <c r="C24285">
        <v>54.090215000000001</v>
      </c>
    </row>
    <row r="24286" spans="2:3" x14ac:dyDescent="0.2">
      <c r="B24286">
        <v>3044366</v>
      </c>
      <c r="C24286">
        <v>8.4600299999999997</v>
      </c>
    </row>
    <row r="24287" spans="2:3" x14ac:dyDescent="0.2">
      <c r="B24287">
        <v>3044312</v>
      </c>
      <c r="C24287">
        <v>82.439992000000004</v>
      </c>
    </row>
    <row r="24288" spans="2:3" x14ac:dyDescent="0.2">
      <c r="B24288">
        <v>3048133</v>
      </c>
      <c r="C24288">
        <v>32.400018000000003</v>
      </c>
    </row>
    <row r="24289" spans="2:3" x14ac:dyDescent="0.2">
      <c r="B24289">
        <v>3048233</v>
      </c>
      <c r="C24289">
        <v>37.349997000000002</v>
      </c>
    </row>
    <row r="24290" spans="2:3" x14ac:dyDescent="0.2">
      <c r="B24290">
        <v>3046115</v>
      </c>
      <c r="C24290">
        <v>0.09</v>
      </c>
    </row>
    <row r="24291" spans="2:3" x14ac:dyDescent="0.2">
      <c r="B24291">
        <v>3046116</v>
      </c>
      <c r="C24291">
        <v>31.770129000000001</v>
      </c>
    </row>
    <row r="24292" spans="2:3" x14ac:dyDescent="0.2">
      <c r="B24292">
        <v>3044056</v>
      </c>
      <c r="C24292">
        <v>33.749566999999999</v>
      </c>
    </row>
    <row r="24293" spans="2:3" x14ac:dyDescent="0.2">
      <c r="B24293">
        <v>3044057</v>
      </c>
      <c r="C24293">
        <v>0.54000099999999995</v>
      </c>
    </row>
    <row r="24294" spans="2:3" x14ac:dyDescent="0.2">
      <c r="B24294">
        <v>3045609</v>
      </c>
      <c r="C24294">
        <v>8.9998999999999996E-2</v>
      </c>
    </row>
    <row r="24295" spans="2:3" x14ac:dyDescent="0.2">
      <c r="B24295">
        <v>3045610</v>
      </c>
      <c r="C24295">
        <v>36.900151999999999</v>
      </c>
    </row>
    <row r="24296" spans="2:3" x14ac:dyDescent="0.2">
      <c r="B24296">
        <v>3050609</v>
      </c>
      <c r="C24296">
        <v>11.339993</v>
      </c>
    </row>
    <row r="24297" spans="2:3" x14ac:dyDescent="0.2">
      <c r="B24297">
        <v>3050610</v>
      </c>
      <c r="C24297">
        <v>41.220002999999998</v>
      </c>
    </row>
    <row r="24298" spans="2:3" x14ac:dyDescent="0.2">
      <c r="B24298">
        <v>3046119</v>
      </c>
      <c r="C24298">
        <v>8.9998999999999996E-2</v>
      </c>
    </row>
    <row r="24299" spans="2:3" x14ac:dyDescent="0.2">
      <c r="B24299">
        <v>3046120</v>
      </c>
      <c r="C24299">
        <v>31.410131</v>
      </c>
    </row>
    <row r="24300" spans="2:3" x14ac:dyDescent="0.2">
      <c r="B24300">
        <v>3048781</v>
      </c>
      <c r="C24300">
        <v>14.760002999999999</v>
      </c>
    </row>
    <row r="24301" spans="2:3" x14ac:dyDescent="0.2">
      <c r="B24301">
        <v>3048782</v>
      </c>
      <c r="C24301">
        <v>21.330003000000001</v>
      </c>
    </row>
    <row r="24302" spans="2:3" x14ac:dyDescent="0.2">
      <c r="B24302">
        <v>3048766</v>
      </c>
      <c r="C24302">
        <v>14.039992</v>
      </c>
    </row>
    <row r="24303" spans="2:3" x14ac:dyDescent="0.2">
      <c r="B24303">
        <v>3048767</v>
      </c>
      <c r="C24303">
        <v>123.479991</v>
      </c>
    </row>
    <row r="24304" spans="2:3" x14ac:dyDescent="0.2">
      <c r="B24304">
        <v>3044378</v>
      </c>
      <c r="C24304">
        <v>2.2499989999999999</v>
      </c>
    </row>
    <row r="24305" spans="2:3" x14ac:dyDescent="0.2">
      <c r="B24305">
        <v>3044379</v>
      </c>
      <c r="C24305">
        <v>163.89000200000001</v>
      </c>
    </row>
    <row r="24306" spans="2:3" x14ac:dyDescent="0.2">
      <c r="B24306">
        <v>3044654</v>
      </c>
      <c r="C24306">
        <v>3.2400120000000001</v>
      </c>
    </row>
    <row r="24307" spans="2:3" x14ac:dyDescent="0.2">
      <c r="B24307">
        <v>3045670</v>
      </c>
      <c r="C24307">
        <v>65.249167999999997</v>
      </c>
    </row>
    <row r="24308" spans="2:3" x14ac:dyDescent="0.2">
      <c r="B24308">
        <v>3045671</v>
      </c>
      <c r="C24308">
        <v>8.9998999999999996E-2</v>
      </c>
    </row>
    <row r="24309" spans="2:3" x14ac:dyDescent="0.2">
      <c r="B24309">
        <v>3044623</v>
      </c>
      <c r="C24309">
        <v>27.18</v>
      </c>
    </row>
    <row r="24310" spans="2:3" x14ac:dyDescent="0.2">
      <c r="B24310">
        <v>3044624</v>
      </c>
      <c r="C24310">
        <v>27.899996000000002</v>
      </c>
    </row>
    <row r="24311" spans="2:3" x14ac:dyDescent="0.2">
      <c r="B24311">
        <v>3044070</v>
      </c>
      <c r="C24311">
        <v>68.940092000000007</v>
      </c>
    </row>
    <row r="24312" spans="2:3" x14ac:dyDescent="0.2">
      <c r="B24312">
        <v>3044071</v>
      </c>
      <c r="C24312">
        <v>4.0500049999999996</v>
      </c>
    </row>
    <row r="24313" spans="2:3" x14ac:dyDescent="0.2">
      <c r="B24313">
        <v>3044280</v>
      </c>
      <c r="C24313">
        <v>34.290146</v>
      </c>
    </row>
    <row r="24314" spans="2:3" x14ac:dyDescent="0.2">
      <c r="B24314">
        <v>3043904</v>
      </c>
      <c r="C24314">
        <v>11.970046</v>
      </c>
    </row>
    <row r="24315" spans="2:3" x14ac:dyDescent="0.2">
      <c r="B24315">
        <v>3043905</v>
      </c>
      <c r="C24315">
        <v>24.929998999999999</v>
      </c>
    </row>
    <row r="24316" spans="2:3" x14ac:dyDescent="0.2">
      <c r="B24316">
        <v>3043996</v>
      </c>
      <c r="C24316">
        <v>37.889513000000001</v>
      </c>
    </row>
    <row r="24317" spans="2:3" x14ac:dyDescent="0.2">
      <c r="B24317">
        <v>3043997</v>
      </c>
      <c r="C24317">
        <v>260.99999100000002</v>
      </c>
    </row>
    <row r="24318" spans="2:3" x14ac:dyDescent="0.2">
      <c r="B24318">
        <v>3044682</v>
      </c>
      <c r="C24318">
        <v>58.230244999999996</v>
      </c>
    </row>
    <row r="24319" spans="2:3" x14ac:dyDescent="0.2">
      <c r="B24319">
        <v>3044683</v>
      </c>
      <c r="C24319">
        <v>2.3400089999999998</v>
      </c>
    </row>
    <row r="24320" spans="2:3" x14ac:dyDescent="0.2">
      <c r="B24320">
        <v>3043998</v>
      </c>
      <c r="C24320">
        <v>2.1599870000000001</v>
      </c>
    </row>
    <row r="24321" spans="2:3" x14ac:dyDescent="0.2">
      <c r="B24321">
        <v>3044677</v>
      </c>
      <c r="C24321">
        <v>52.829993999999999</v>
      </c>
    </row>
    <row r="24322" spans="2:3" x14ac:dyDescent="0.2">
      <c r="B24322">
        <v>3044678</v>
      </c>
      <c r="C24322">
        <v>28.440009</v>
      </c>
    </row>
    <row r="24323" spans="2:3" x14ac:dyDescent="0.2">
      <c r="B24323">
        <v>3044151</v>
      </c>
      <c r="C24323">
        <v>36.270155000000003</v>
      </c>
    </row>
    <row r="24324" spans="2:3" x14ac:dyDescent="0.2">
      <c r="B24324">
        <v>3044152</v>
      </c>
      <c r="C24324">
        <v>45.99</v>
      </c>
    </row>
    <row r="24325" spans="2:3" x14ac:dyDescent="0.2">
      <c r="B24325">
        <v>3044301</v>
      </c>
      <c r="C24325">
        <v>25.2</v>
      </c>
    </row>
    <row r="24326" spans="2:3" x14ac:dyDescent="0.2">
      <c r="B24326">
        <v>3044305</v>
      </c>
      <c r="C24326">
        <v>29.249997</v>
      </c>
    </row>
    <row r="24327" spans="2:3" x14ac:dyDescent="0.2">
      <c r="B24327">
        <v>3044374</v>
      </c>
      <c r="C24327">
        <v>120.600218</v>
      </c>
    </row>
    <row r="24328" spans="2:3" x14ac:dyDescent="0.2">
      <c r="B24328">
        <v>3044375</v>
      </c>
      <c r="C24328">
        <v>8.1900340000000007</v>
      </c>
    </row>
    <row r="24329" spans="2:3" x14ac:dyDescent="0.2">
      <c r="B24329">
        <v>3044318</v>
      </c>
      <c r="C24329">
        <v>34.020144999999999</v>
      </c>
    </row>
    <row r="24330" spans="2:3" x14ac:dyDescent="0.2">
      <c r="B24330">
        <v>3044319</v>
      </c>
      <c r="C24330">
        <v>56.069996000000003</v>
      </c>
    </row>
    <row r="24331" spans="2:3" x14ac:dyDescent="0.2">
      <c r="B24331">
        <v>3044106</v>
      </c>
      <c r="C24331">
        <v>70.470020000000005</v>
      </c>
    </row>
    <row r="24332" spans="2:3" x14ac:dyDescent="0.2">
      <c r="B24332">
        <v>3044278</v>
      </c>
      <c r="C24332">
        <v>6.300027</v>
      </c>
    </row>
    <row r="24333" spans="2:3" x14ac:dyDescent="0.2">
      <c r="B24333">
        <v>3044279</v>
      </c>
      <c r="C24333">
        <v>5.5800179999999999</v>
      </c>
    </row>
    <row r="24334" spans="2:3" x14ac:dyDescent="0.2">
      <c r="B24334">
        <v>3044116</v>
      </c>
      <c r="C24334">
        <v>27.27</v>
      </c>
    </row>
    <row r="24335" spans="2:3" x14ac:dyDescent="0.2">
      <c r="B24335">
        <v>3049776</v>
      </c>
      <c r="C24335">
        <v>33.21</v>
      </c>
    </row>
    <row r="24336" spans="2:3" x14ac:dyDescent="0.2">
      <c r="B24336">
        <v>3049777</v>
      </c>
      <c r="C24336">
        <v>23.400009000000001</v>
      </c>
    </row>
    <row r="24337" spans="2:3" x14ac:dyDescent="0.2">
      <c r="B24337">
        <v>3044498</v>
      </c>
      <c r="C24337">
        <v>29.249997</v>
      </c>
    </row>
    <row r="24338" spans="2:3" x14ac:dyDescent="0.2">
      <c r="B24338">
        <v>3044499</v>
      </c>
      <c r="C24338">
        <v>31.949998999999998</v>
      </c>
    </row>
    <row r="24339" spans="2:3" x14ac:dyDescent="0.2">
      <c r="B24339">
        <v>3044684</v>
      </c>
      <c r="C24339">
        <v>3.1499969999999999</v>
      </c>
    </row>
    <row r="24340" spans="2:3" x14ac:dyDescent="0.2">
      <c r="B24340">
        <v>3044685</v>
      </c>
      <c r="C24340">
        <v>38.430160000000001</v>
      </c>
    </row>
    <row r="24341" spans="2:3" x14ac:dyDescent="0.2">
      <c r="B24341">
        <v>3048277</v>
      </c>
      <c r="C24341">
        <v>132.74999099999999</v>
      </c>
    </row>
    <row r="24342" spans="2:3" x14ac:dyDescent="0.2">
      <c r="B24342">
        <v>3048278</v>
      </c>
      <c r="C24342">
        <v>19.620006</v>
      </c>
    </row>
    <row r="24343" spans="2:3" x14ac:dyDescent="0.2">
      <c r="B24343">
        <v>3046100</v>
      </c>
      <c r="C24343">
        <v>34.470148000000002</v>
      </c>
    </row>
    <row r="24344" spans="2:3" x14ac:dyDescent="0.2">
      <c r="B24344">
        <v>3046101</v>
      </c>
      <c r="C24344">
        <v>8.9998999999999996E-2</v>
      </c>
    </row>
    <row r="24345" spans="2:3" x14ac:dyDescent="0.2">
      <c r="B24345">
        <v>3048127</v>
      </c>
      <c r="C24345">
        <v>30.149996999999999</v>
      </c>
    </row>
    <row r="24346" spans="2:3" x14ac:dyDescent="0.2">
      <c r="B24346">
        <v>3048128</v>
      </c>
      <c r="C24346">
        <v>27.449994</v>
      </c>
    </row>
    <row r="24347" spans="2:3" x14ac:dyDescent="0.2">
      <c r="B24347">
        <v>3048131</v>
      </c>
      <c r="C24347">
        <v>8.0099739999999997</v>
      </c>
    </row>
    <row r="24348" spans="2:3" x14ac:dyDescent="0.2">
      <c r="B24348">
        <v>3048132</v>
      </c>
      <c r="C24348">
        <v>30.329996000000001</v>
      </c>
    </row>
    <row r="24349" spans="2:3" x14ac:dyDescent="0.2">
      <c r="B24349">
        <v>3048643</v>
      </c>
      <c r="C24349">
        <v>150.74999099999999</v>
      </c>
    </row>
    <row r="24350" spans="2:3" x14ac:dyDescent="0.2">
      <c r="B24350">
        <v>3048644</v>
      </c>
      <c r="C24350">
        <v>44.549990000000001</v>
      </c>
    </row>
    <row r="24351" spans="2:3" x14ac:dyDescent="0.2">
      <c r="B24351">
        <v>3048375</v>
      </c>
      <c r="C24351">
        <v>82.439998000000003</v>
      </c>
    </row>
    <row r="24352" spans="2:3" x14ac:dyDescent="0.2">
      <c r="B24352">
        <v>3048376</v>
      </c>
      <c r="C24352">
        <v>25.650005</v>
      </c>
    </row>
    <row r="24353" spans="2:3" x14ac:dyDescent="0.2">
      <c r="B24353">
        <v>3048410</v>
      </c>
      <c r="C24353">
        <v>54.989997000000002</v>
      </c>
    </row>
    <row r="24354" spans="2:3" x14ac:dyDescent="0.2">
      <c r="B24354">
        <v>3048411</v>
      </c>
      <c r="C24354">
        <v>33.029994000000002</v>
      </c>
    </row>
    <row r="24355" spans="2:3" x14ac:dyDescent="0.2">
      <c r="B24355">
        <v>3048937</v>
      </c>
      <c r="C24355">
        <v>23.670003000000001</v>
      </c>
    </row>
    <row r="24356" spans="2:3" x14ac:dyDescent="0.2">
      <c r="B24356">
        <v>3048938</v>
      </c>
      <c r="C24356">
        <v>0.81000300000000003</v>
      </c>
    </row>
    <row r="24357" spans="2:3" x14ac:dyDescent="0.2">
      <c r="B24357">
        <v>3048941</v>
      </c>
      <c r="C24357">
        <v>66.599992</v>
      </c>
    </row>
    <row r="24358" spans="2:3" x14ac:dyDescent="0.2">
      <c r="B24358">
        <v>3048942</v>
      </c>
      <c r="C24358">
        <v>84.599997000000002</v>
      </c>
    </row>
    <row r="24359" spans="2:3" x14ac:dyDescent="0.2">
      <c r="B24359">
        <v>3043887</v>
      </c>
      <c r="C24359">
        <v>47.7</v>
      </c>
    </row>
    <row r="24360" spans="2:3" x14ac:dyDescent="0.2">
      <c r="B24360">
        <v>3043888</v>
      </c>
      <c r="C24360">
        <v>47.25</v>
      </c>
    </row>
    <row r="24361" spans="2:3" x14ac:dyDescent="0.2">
      <c r="B24361">
        <v>3044540</v>
      </c>
      <c r="C24361">
        <v>102.690005</v>
      </c>
    </row>
    <row r="24362" spans="2:3" x14ac:dyDescent="0.2">
      <c r="B24362">
        <v>3044541</v>
      </c>
      <c r="C24362">
        <v>146.069999</v>
      </c>
    </row>
    <row r="24363" spans="2:3" x14ac:dyDescent="0.2">
      <c r="B24363">
        <v>3044414</v>
      </c>
      <c r="C24363">
        <v>34.560135000000002</v>
      </c>
    </row>
    <row r="24364" spans="2:3" x14ac:dyDescent="0.2">
      <c r="B24364">
        <v>3044415</v>
      </c>
      <c r="C24364">
        <v>66.869996</v>
      </c>
    </row>
    <row r="24365" spans="2:3" x14ac:dyDescent="0.2">
      <c r="B24365">
        <v>3046474</v>
      </c>
      <c r="C24365">
        <v>8.9998999999999996E-2</v>
      </c>
    </row>
    <row r="24366" spans="2:3" x14ac:dyDescent="0.2">
      <c r="B24366">
        <v>3046475</v>
      </c>
      <c r="C24366">
        <v>32.760128999999999</v>
      </c>
    </row>
    <row r="24367" spans="2:3" x14ac:dyDescent="0.2">
      <c r="B24367">
        <v>3047427</v>
      </c>
      <c r="C24367">
        <v>8.8200009999999995</v>
      </c>
    </row>
    <row r="24368" spans="2:3" x14ac:dyDescent="0.2">
      <c r="B24368">
        <v>3047428</v>
      </c>
      <c r="C24368">
        <v>37.080002999999998</v>
      </c>
    </row>
    <row r="24369" spans="2:3" x14ac:dyDescent="0.2">
      <c r="B24369">
        <v>3044966</v>
      </c>
      <c r="C24369">
        <v>3.150013</v>
      </c>
    </row>
    <row r="24370" spans="2:3" x14ac:dyDescent="0.2">
      <c r="B24370">
        <v>3044967</v>
      </c>
      <c r="C24370">
        <v>23.130006000000002</v>
      </c>
    </row>
    <row r="24371" spans="2:3" x14ac:dyDescent="0.2">
      <c r="B24371">
        <v>3044582</v>
      </c>
      <c r="C24371">
        <v>36.270147999999999</v>
      </c>
    </row>
    <row r="24372" spans="2:3" x14ac:dyDescent="0.2">
      <c r="B24372">
        <v>3044583</v>
      </c>
      <c r="C24372">
        <v>28.980001000000001</v>
      </c>
    </row>
    <row r="24373" spans="2:3" x14ac:dyDescent="0.2">
      <c r="B24373">
        <v>3046113</v>
      </c>
      <c r="C24373">
        <v>14.579996</v>
      </c>
    </row>
    <row r="24374" spans="2:3" x14ac:dyDescent="0.2">
      <c r="B24374">
        <v>3046114</v>
      </c>
      <c r="C24374">
        <v>36.360142000000003</v>
      </c>
    </row>
    <row r="24375" spans="2:3" x14ac:dyDescent="0.2">
      <c r="B24375">
        <v>3044078</v>
      </c>
      <c r="C24375">
        <v>261.71997800000003</v>
      </c>
    </row>
    <row r="24376" spans="2:3" x14ac:dyDescent="0.2">
      <c r="B24376">
        <v>3044079</v>
      </c>
      <c r="C24376">
        <v>34.380141000000002</v>
      </c>
    </row>
    <row r="24377" spans="2:3" x14ac:dyDescent="0.2">
      <c r="B24377">
        <v>3049335</v>
      </c>
      <c r="C24377">
        <v>43.020012999999999</v>
      </c>
    </row>
    <row r="24378" spans="2:3" x14ac:dyDescent="0.2">
      <c r="B24378">
        <v>3049336</v>
      </c>
      <c r="C24378">
        <v>8.1900080000000006</v>
      </c>
    </row>
    <row r="24379" spans="2:3" x14ac:dyDescent="0.2">
      <c r="B24379">
        <v>3044205</v>
      </c>
      <c r="C24379">
        <v>0.53999799999999998</v>
      </c>
    </row>
    <row r="24380" spans="2:3" x14ac:dyDescent="0.2">
      <c r="B24380">
        <v>3044206</v>
      </c>
      <c r="C24380">
        <v>23.399985999999998</v>
      </c>
    </row>
    <row r="24381" spans="2:3" x14ac:dyDescent="0.2">
      <c r="B24381">
        <v>3044452</v>
      </c>
      <c r="C24381">
        <v>53.010218000000002</v>
      </c>
    </row>
    <row r="24382" spans="2:3" x14ac:dyDescent="0.2">
      <c r="B24382">
        <v>3044453</v>
      </c>
      <c r="C24382">
        <v>2.2500079999999998</v>
      </c>
    </row>
    <row r="24383" spans="2:3" x14ac:dyDescent="0.2">
      <c r="B24383">
        <v>3050616</v>
      </c>
      <c r="C24383">
        <v>34.469993000000002</v>
      </c>
    </row>
    <row r="24384" spans="2:3" x14ac:dyDescent="0.2">
      <c r="B24384">
        <v>3050617</v>
      </c>
      <c r="C24384">
        <v>24.479996</v>
      </c>
    </row>
    <row r="24385" spans="2:3" x14ac:dyDescent="0.2">
      <c r="B24385">
        <v>3045246</v>
      </c>
      <c r="C24385">
        <v>0.09</v>
      </c>
    </row>
    <row r="24386" spans="2:3" x14ac:dyDescent="0.2">
      <c r="B24386">
        <v>3045247</v>
      </c>
      <c r="C24386">
        <v>35.280149999999999</v>
      </c>
    </row>
    <row r="24387" spans="2:3" x14ac:dyDescent="0.2">
      <c r="B24387">
        <v>3043994</v>
      </c>
      <c r="C24387">
        <v>14.040053</v>
      </c>
    </row>
    <row r="24388" spans="2:3" x14ac:dyDescent="0.2">
      <c r="B24388">
        <v>3043995</v>
      </c>
      <c r="C24388">
        <v>2.3399779999999999</v>
      </c>
    </row>
    <row r="24389" spans="2:3" x14ac:dyDescent="0.2">
      <c r="B24389">
        <v>3045508</v>
      </c>
      <c r="C24389">
        <v>68.849148</v>
      </c>
    </row>
    <row r="24390" spans="2:3" x14ac:dyDescent="0.2">
      <c r="B24390">
        <v>3046588</v>
      </c>
      <c r="C24390">
        <v>48.149999000000001</v>
      </c>
    </row>
    <row r="24391" spans="2:3" x14ac:dyDescent="0.2">
      <c r="B24391">
        <v>3044295</v>
      </c>
      <c r="C24391">
        <v>184.14000899999999</v>
      </c>
    </row>
    <row r="24392" spans="2:3" x14ac:dyDescent="0.2">
      <c r="B24392">
        <v>3044296</v>
      </c>
      <c r="C24392">
        <v>217.079992</v>
      </c>
    </row>
    <row r="24393" spans="2:3" x14ac:dyDescent="0.2">
      <c r="B24393">
        <v>3047252</v>
      </c>
      <c r="C24393">
        <v>24.120101999999999</v>
      </c>
    </row>
    <row r="24394" spans="2:3" x14ac:dyDescent="0.2">
      <c r="B24394">
        <v>3047253</v>
      </c>
      <c r="C24394">
        <v>0.09</v>
      </c>
    </row>
    <row r="24395" spans="2:3" x14ac:dyDescent="0.2">
      <c r="B24395">
        <v>3045374</v>
      </c>
      <c r="C24395">
        <v>8.9998999999999996E-2</v>
      </c>
    </row>
    <row r="24396" spans="2:3" x14ac:dyDescent="0.2">
      <c r="B24396">
        <v>3045621</v>
      </c>
      <c r="C24396">
        <v>9.27</v>
      </c>
    </row>
    <row r="24397" spans="2:3" x14ac:dyDescent="0.2">
      <c r="B24397">
        <v>3044014</v>
      </c>
      <c r="C24397">
        <v>37.620161000000003</v>
      </c>
    </row>
    <row r="24398" spans="2:3" x14ac:dyDescent="0.2">
      <c r="B24398">
        <v>3044064</v>
      </c>
      <c r="C24398">
        <v>84.059995000000001</v>
      </c>
    </row>
    <row r="24399" spans="2:3" x14ac:dyDescent="0.2">
      <c r="B24399">
        <v>3044065</v>
      </c>
      <c r="C24399">
        <v>88.830004000000002</v>
      </c>
    </row>
    <row r="24400" spans="2:3" x14ac:dyDescent="0.2">
      <c r="B24400">
        <v>3044201</v>
      </c>
      <c r="C24400">
        <v>35.550151</v>
      </c>
    </row>
    <row r="24401" spans="2:3" x14ac:dyDescent="0.2">
      <c r="B24401">
        <v>3044949</v>
      </c>
      <c r="C24401">
        <v>67.229139000000004</v>
      </c>
    </row>
    <row r="24402" spans="2:3" x14ac:dyDescent="0.2">
      <c r="B24402">
        <v>3044950</v>
      </c>
      <c r="C24402">
        <v>3.150013</v>
      </c>
    </row>
    <row r="24403" spans="2:3" x14ac:dyDescent="0.2">
      <c r="B24403">
        <v>3044330</v>
      </c>
      <c r="C24403">
        <v>33.930145000000003</v>
      </c>
    </row>
    <row r="24404" spans="2:3" x14ac:dyDescent="0.2">
      <c r="B24404">
        <v>3044360</v>
      </c>
      <c r="C24404">
        <v>29.609992999999999</v>
      </c>
    </row>
    <row r="24405" spans="2:3" x14ac:dyDescent="0.2">
      <c r="B24405">
        <v>3044968</v>
      </c>
      <c r="C24405">
        <v>23.309989999999999</v>
      </c>
    </row>
    <row r="24406" spans="2:3" x14ac:dyDescent="0.2">
      <c r="B24406">
        <v>3044969</v>
      </c>
      <c r="C24406">
        <v>39.330002999999998</v>
      </c>
    </row>
    <row r="24407" spans="2:3" x14ac:dyDescent="0.2">
      <c r="B24407">
        <v>3044765</v>
      </c>
      <c r="C24407">
        <v>4.5000159999999996</v>
      </c>
    </row>
    <row r="24408" spans="2:3" x14ac:dyDescent="0.2">
      <c r="B24408">
        <v>3044412</v>
      </c>
      <c r="C24408">
        <v>28.799993000000001</v>
      </c>
    </row>
    <row r="24409" spans="2:3" x14ac:dyDescent="0.2">
      <c r="B24409">
        <v>3044413</v>
      </c>
      <c r="C24409">
        <v>6.9300050000000004</v>
      </c>
    </row>
    <row r="24410" spans="2:3" x14ac:dyDescent="0.2">
      <c r="B24410">
        <v>3044492</v>
      </c>
      <c r="C24410">
        <v>34.290140000000001</v>
      </c>
    </row>
    <row r="24411" spans="2:3" x14ac:dyDescent="0.2">
      <c r="B24411">
        <v>3044493</v>
      </c>
      <c r="C24411">
        <v>78.030006999999998</v>
      </c>
    </row>
    <row r="24412" spans="2:3" x14ac:dyDescent="0.2">
      <c r="B24412">
        <v>3044959</v>
      </c>
      <c r="C24412">
        <v>23.849996000000001</v>
      </c>
    </row>
    <row r="24413" spans="2:3" x14ac:dyDescent="0.2">
      <c r="B24413">
        <v>3044970</v>
      </c>
      <c r="C24413">
        <v>68.399129000000002</v>
      </c>
    </row>
    <row r="24414" spans="2:3" x14ac:dyDescent="0.2">
      <c r="B24414">
        <v>3044437</v>
      </c>
      <c r="C24414">
        <v>19.079986999999999</v>
      </c>
    </row>
    <row r="24415" spans="2:3" x14ac:dyDescent="0.2">
      <c r="B24415">
        <v>3044438</v>
      </c>
      <c r="C24415">
        <v>52.290222999999997</v>
      </c>
    </row>
    <row r="24416" spans="2:3" x14ac:dyDescent="0.2">
      <c r="B24416">
        <v>3045262</v>
      </c>
      <c r="C24416">
        <v>8.9998999999999996E-2</v>
      </c>
    </row>
    <row r="24417" spans="2:3" x14ac:dyDescent="0.2">
      <c r="B24417">
        <v>3045263</v>
      </c>
      <c r="C24417">
        <v>35.190148999999998</v>
      </c>
    </row>
    <row r="24418" spans="2:3" x14ac:dyDescent="0.2">
      <c r="B24418">
        <v>3044490</v>
      </c>
      <c r="C24418">
        <v>2.520003</v>
      </c>
    </row>
    <row r="24419" spans="2:3" x14ac:dyDescent="0.2">
      <c r="B24419">
        <v>3044491</v>
      </c>
      <c r="C24419">
        <v>4.050014</v>
      </c>
    </row>
    <row r="24420" spans="2:3" x14ac:dyDescent="0.2">
      <c r="B24420">
        <v>3048268</v>
      </c>
      <c r="C24420">
        <v>26.100003999999998</v>
      </c>
    </row>
    <row r="24421" spans="2:3" x14ac:dyDescent="0.2">
      <c r="B24421">
        <v>3048269</v>
      </c>
      <c r="C24421">
        <v>97.019994999999994</v>
      </c>
    </row>
    <row r="24422" spans="2:3" x14ac:dyDescent="0.2">
      <c r="B24422">
        <v>3043926</v>
      </c>
      <c r="C24422">
        <v>38.700001</v>
      </c>
    </row>
    <row r="24423" spans="2:3" x14ac:dyDescent="0.2">
      <c r="B24423">
        <v>3043929</v>
      </c>
      <c r="C24423">
        <v>11.520047</v>
      </c>
    </row>
    <row r="24424" spans="2:3" x14ac:dyDescent="0.2">
      <c r="B24424">
        <v>3043930</v>
      </c>
      <c r="C24424">
        <v>71.730001999999999</v>
      </c>
    </row>
    <row r="24425" spans="2:3" x14ac:dyDescent="0.2">
      <c r="B24425">
        <v>3045046</v>
      </c>
      <c r="C24425">
        <v>75.960003</v>
      </c>
    </row>
    <row r="24426" spans="2:3" x14ac:dyDescent="0.2">
      <c r="B24426">
        <v>3045047</v>
      </c>
      <c r="C24426">
        <v>69.210295000000002</v>
      </c>
    </row>
    <row r="24427" spans="2:3" x14ac:dyDescent="0.2">
      <c r="B24427">
        <v>3044390</v>
      </c>
      <c r="C24427">
        <v>1.8900079999999999</v>
      </c>
    </row>
    <row r="24428" spans="2:3" x14ac:dyDescent="0.2">
      <c r="B24428">
        <v>3044391</v>
      </c>
      <c r="C24428">
        <v>33.660144000000003</v>
      </c>
    </row>
    <row r="24429" spans="2:3" x14ac:dyDescent="0.2">
      <c r="B24429">
        <v>3045084</v>
      </c>
      <c r="C24429">
        <v>6.7499969999999996</v>
      </c>
    </row>
    <row r="24430" spans="2:3" x14ac:dyDescent="0.2">
      <c r="B24430">
        <v>3045088</v>
      </c>
      <c r="C24430">
        <v>4.0499989999999997</v>
      </c>
    </row>
    <row r="24431" spans="2:3" x14ac:dyDescent="0.2">
      <c r="B24431">
        <v>3045002</v>
      </c>
      <c r="C24431">
        <v>67.950291000000007</v>
      </c>
    </row>
    <row r="24432" spans="2:3" x14ac:dyDescent="0.2">
      <c r="B24432">
        <v>3045003</v>
      </c>
      <c r="C24432">
        <v>4.5899570000000001</v>
      </c>
    </row>
    <row r="24433" spans="2:3" x14ac:dyDescent="0.2">
      <c r="B24433">
        <v>3050598</v>
      </c>
      <c r="C24433">
        <v>48.870001999999999</v>
      </c>
    </row>
    <row r="24434" spans="2:3" x14ac:dyDescent="0.2">
      <c r="B24434">
        <v>3050599</v>
      </c>
      <c r="C24434">
        <v>3.96</v>
      </c>
    </row>
    <row r="24435" spans="2:3" x14ac:dyDescent="0.2">
      <c r="B24435">
        <v>3044209</v>
      </c>
      <c r="C24435">
        <v>35.549543999999997</v>
      </c>
    </row>
    <row r="24436" spans="2:3" x14ac:dyDescent="0.2">
      <c r="B24436">
        <v>3048770</v>
      </c>
      <c r="C24436">
        <v>47.340003000000003</v>
      </c>
    </row>
    <row r="24437" spans="2:3" x14ac:dyDescent="0.2">
      <c r="B24437">
        <v>3048771</v>
      </c>
      <c r="C24437">
        <v>6.7499969999999996</v>
      </c>
    </row>
    <row r="24438" spans="2:3" x14ac:dyDescent="0.2">
      <c r="B24438">
        <v>3049321</v>
      </c>
      <c r="C24438">
        <v>33.480003000000004</v>
      </c>
    </row>
    <row r="24439" spans="2:3" x14ac:dyDescent="0.2">
      <c r="B24439">
        <v>3049322</v>
      </c>
      <c r="C24439">
        <v>6.3899929999999996</v>
      </c>
    </row>
    <row r="24440" spans="2:3" x14ac:dyDescent="0.2">
      <c r="B24440">
        <v>3045095</v>
      </c>
      <c r="C24440">
        <v>35.460149000000001</v>
      </c>
    </row>
    <row r="24441" spans="2:3" x14ac:dyDescent="0.2">
      <c r="B24441">
        <v>3049318</v>
      </c>
      <c r="C24441">
        <v>23.489993999999999</v>
      </c>
    </row>
    <row r="24442" spans="2:3" x14ac:dyDescent="0.2">
      <c r="B24442">
        <v>3044893</v>
      </c>
      <c r="C24442">
        <v>4.1400069999999998</v>
      </c>
    </row>
    <row r="24443" spans="2:3" x14ac:dyDescent="0.2">
      <c r="B24443">
        <v>3044894</v>
      </c>
      <c r="C24443">
        <v>105.659149</v>
      </c>
    </row>
    <row r="24444" spans="2:3" x14ac:dyDescent="0.2">
      <c r="B24444">
        <v>3048772</v>
      </c>
      <c r="C24444">
        <v>5.400004</v>
      </c>
    </row>
    <row r="24445" spans="2:3" x14ac:dyDescent="0.2">
      <c r="B24445">
        <v>3048773</v>
      </c>
      <c r="C24445">
        <v>11.699996000000001</v>
      </c>
    </row>
    <row r="24446" spans="2:3" x14ac:dyDescent="0.2">
      <c r="B24446">
        <v>3044002</v>
      </c>
      <c r="C24446">
        <v>13.860053000000001</v>
      </c>
    </row>
    <row r="24447" spans="2:3" x14ac:dyDescent="0.2">
      <c r="B24447">
        <v>3044003</v>
      </c>
      <c r="C24447">
        <v>2.9700030000000002</v>
      </c>
    </row>
    <row r="24448" spans="2:3" x14ac:dyDescent="0.2">
      <c r="B24448">
        <v>3044004</v>
      </c>
      <c r="C24448">
        <v>37.710161999999997</v>
      </c>
    </row>
    <row r="24449" spans="2:3" x14ac:dyDescent="0.2">
      <c r="B24449">
        <v>3044005</v>
      </c>
      <c r="C24449">
        <v>32.940005999999997</v>
      </c>
    </row>
    <row r="24450" spans="2:3" x14ac:dyDescent="0.2">
      <c r="B24450">
        <v>3044302</v>
      </c>
      <c r="C24450">
        <v>51.389369000000002</v>
      </c>
    </row>
    <row r="24451" spans="2:3" x14ac:dyDescent="0.2">
      <c r="B24451">
        <v>3044303</v>
      </c>
      <c r="C24451">
        <v>6.5699139999999998</v>
      </c>
    </row>
    <row r="24452" spans="2:3" x14ac:dyDescent="0.2">
      <c r="B24452">
        <v>3044304</v>
      </c>
      <c r="C24452">
        <v>30.959997999999999</v>
      </c>
    </row>
    <row r="24453" spans="2:3" x14ac:dyDescent="0.2">
      <c r="B24453">
        <v>3044373</v>
      </c>
      <c r="C24453">
        <v>14.579996</v>
      </c>
    </row>
    <row r="24454" spans="2:3" x14ac:dyDescent="0.2">
      <c r="B24454">
        <v>3044099</v>
      </c>
      <c r="C24454">
        <v>20.790006000000002</v>
      </c>
    </row>
    <row r="24455" spans="2:3" x14ac:dyDescent="0.2">
      <c r="B24455">
        <v>3044673</v>
      </c>
      <c r="C24455">
        <v>57.779260999999998</v>
      </c>
    </row>
    <row r="24456" spans="2:3" x14ac:dyDescent="0.2">
      <c r="B24456">
        <v>3044544</v>
      </c>
      <c r="C24456">
        <v>2.5199720000000001</v>
      </c>
    </row>
    <row r="24457" spans="2:3" x14ac:dyDescent="0.2">
      <c r="B24457">
        <v>3044545</v>
      </c>
      <c r="C24457">
        <v>33.569575999999998</v>
      </c>
    </row>
    <row r="24458" spans="2:3" x14ac:dyDescent="0.2">
      <c r="B24458">
        <v>3046935</v>
      </c>
      <c r="C24458">
        <v>23.670100000000001</v>
      </c>
    </row>
    <row r="24459" spans="2:3" x14ac:dyDescent="0.2">
      <c r="B24459">
        <v>3046936</v>
      </c>
      <c r="C24459">
        <v>20.790088000000001</v>
      </c>
    </row>
    <row r="24460" spans="2:3" x14ac:dyDescent="0.2">
      <c r="B24460">
        <v>3046943</v>
      </c>
      <c r="C24460">
        <v>8.9998999999999996E-2</v>
      </c>
    </row>
    <row r="24461" spans="2:3" x14ac:dyDescent="0.2">
      <c r="B24461">
        <v>3046944</v>
      </c>
      <c r="C24461">
        <v>23.580099000000001</v>
      </c>
    </row>
    <row r="24462" spans="2:3" x14ac:dyDescent="0.2">
      <c r="B24462">
        <v>3044772</v>
      </c>
      <c r="C24462">
        <v>0.09</v>
      </c>
    </row>
    <row r="24463" spans="2:3" x14ac:dyDescent="0.2">
      <c r="B24463">
        <v>3044773</v>
      </c>
      <c r="C24463">
        <v>74.250001999999995</v>
      </c>
    </row>
    <row r="24464" spans="2:3" x14ac:dyDescent="0.2">
      <c r="B24464">
        <v>3050600</v>
      </c>
      <c r="C24464">
        <v>101.429993</v>
      </c>
    </row>
    <row r="24465" spans="2:3" x14ac:dyDescent="0.2">
      <c r="B24465">
        <v>3050601</v>
      </c>
      <c r="C24465">
        <v>65.880005999999995</v>
      </c>
    </row>
    <row r="24466" spans="2:3" x14ac:dyDescent="0.2">
      <c r="B24466">
        <v>3044184</v>
      </c>
      <c r="C24466">
        <v>3.600012</v>
      </c>
    </row>
    <row r="24467" spans="2:3" x14ac:dyDescent="0.2">
      <c r="B24467">
        <v>3044185</v>
      </c>
      <c r="C24467">
        <v>36.090155000000003</v>
      </c>
    </row>
    <row r="24468" spans="2:3" x14ac:dyDescent="0.2">
      <c r="B24468">
        <v>3044287</v>
      </c>
      <c r="C24468">
        <v>50.580002999999998</v>
      </c>
    </row>
    <row r="24469" spans="2:3" x14ac:dyDescent="0.2">
      <c r="B24469">
        <v>3044288</v>
      </c>
      <c r="C24469">
        <v>1.62</v>
      </c>
    </row>
    <row r="24470" spans="2:3" x14ac:dyDescent="0.2">
      <c r="B24470">
        <v>3044676</v>
      </c>
      <c r="C24470">
        <v>54.899524999999997</v>
      </c>
    </row>
    <row r="24471" spans="2:3" x14ac:dyDescent="0.2">
      <c r="B24471">
        <v>3049775</v>
      </c>
      <c r="C24471">
        <v>45.450004999999997</v>
      </c>
    </row>
    <row r="24472" spans="2:3" x14ac:dyDescent="0.2">
      <c r="B24472">
        <v>3045514</v>
      </c>
      <c r="C24472">
        <v>0.09</v>
      </c>
    </row>
    <row r="24473" spans="2:3" x14ac:dyDescent="0.2">
      <c r="B24473">
        <v>3045515</v>
      </c>
      <c r="C24473">
        <v>38.430165000000002</v>
      </c>
    </row>
    <row r="24474" spans="2:3" x14ac:dyDescent="0.2">
      <c r="B24474">
        <v>3044669</v>
      </c>
      <c r="C24474">
        <v>37.980159</v>
      </c>
    </row>
    <row r="24475" spans="2:3" x14ac:dyDescent="0.2">
      <c r="B24475">
        <v>3044670</v>
      </c>
      <c r="C24475">
        <v>86.670005000000003</v>
      </c>
    </row>
    <row r="24476" spans="2:3" x14ac:dyDescent="0.2">
      <c r="B24476">
        <v>3044404</v>
      </c>
      <c r="C24476">
        <v>9.6299930000000007</v>
      </c>
    </row>
    <row r="24477" spans="2:3" x14ac:dyDescent="0.2">
      <c r="B24477">
        <v>3044405</v>
      </c>
      <c r="C24477">
        <v>107.36999900000001</v>
      </c>
    </row>
    <row r="24478" spans="2:3" x14ac:dyDescent="0.2">
      <c r="B24478">
        <v>3044426</v>
      </c>
      <c r="C24478">
        <v>2.3400099999999999</v>
      </c>
    </row>
    <row r="24479" spans="2:3" x14ac:dyDescent="0.2">
      <c r="B24479">
        <v>3044427</v>
      </c>
      <c r="C24479">
        <v>32.670140000000004</v>
      </c>
    </row>
    <row r="24480" spans="2:3" x14ac:dyDescent="0.2">
      <c r="B24480">
        <v>3046027</v>
      </c>
      <c r="C24480">
        <v>8.9998999999999996E-2</v>
      </c>
    </row>
    <row r="24481" spans="2:3" x14ac:dyDescent="0.2">
      <c r="B24481">
        <v>3046028</v>
      </c>
      <c r="C24481">
        <v>32.130135000000003</v>
      </c>
    </row>
    <row r="24482" spans="2:3" x14ac:dyDescent="0.2">
      <c r="B24482">
        <v>3046677</v>
      </c>
      <c r="C24482">
        <v>25.919668000000001</v>
      </c>
    </row>
    <row r="24483" spans="2:3" x14ac:dyDescent="0.2">
      <c r="B24483">
        <v>3046026</v>
      </c>
      <c r="C24483">
        <v>37.979512999999997</v>
      </c>
    </row>
    <row r="24484" spans="2:3" x14ac:dyDescent="0.2">
      <c r="B24484">
        <v>3045409</v>
      </c>
      <c r="C24484">
        <v>0.09</v>
      </c>
    </row>
    <row r="24485" spans="2:3" x14ac:dyDescent="0.2">
      <c r="B24485">
        <v>3045410</v>
      </c>
      <c r="C24485">
        <v>39.059502999999999</v>
      </c>
    </row>
    <row r="24486" spans="2:3" x14ac:dyDescent="0.2">
      <c r="B24486">
        <v>3046589</v>
      </c>
      <c r="C24486">
        <v>36.809989999999999</v>
      </c>
    </row>
    <row r="24487" spans="2:3" x14ac:dyDescent="0.2">
      <c r="B24487">
        <v>3046590</v>
      </c>
      <c r="C24487">
        <v>54.899673999999997</v>
      </c>
    </row>
    <row r="24488" spans="2:3" x14ac:dyDescent="0.2">
      <c r="B24488">
        <v>3045413</v>
      </c>
      <c r="C24488">
        <v>8.9998999999999996E-2</v>
      </c>
    </row>
    <row r="24489" spans="2:3" x14ac:dyDescent="0.2">
      <c r="B24489">
        <v>3045414</v>
      </c>
      <c r="C24489">
        <v>39.600161999999997</v>
      </c>
    </row>
    <row r="24490" spans="2:3" x14ac:dyDescent="0.2">
      <c r="B24490">
        <v>3046083</v>
      </c>
      <c r="C24490">
        <v>36.450149000000003</v>
      </c>
    </row>
    <row r="24491" spans="2:3" x14ac:dyDescent="0.2">
      <c r="B24491">
        <v>3045245</v>
      </c>
      <c r="C24491">
        <v>72.450300999999996</v>
      </c>
    </row>
    <row r="24492" spans="2:3" x14ac:dyDescent="0.2">
      <c r="B24492">
        <v>3045672</v>
      </c>
      <c r="C24492">
        <v>37.080151999999998</v>
      </c>
    </row>
    <row r="24493" spans="2:3" x14ac:dyDescent="0.2">
      <c r="B24493">
        <v>3045673</v>
      </c>
      <c r="C24493">
        <v>18.630002000000001</v>
      </c>
    </row>
    <row r="24494" spans="2:3" x14ac:dyDescent="0.2">
      <c r="B24494">
        <v>3044488</v>
      </c>
      <c r="C24494">
        <v>37.439991999999997</v>
      </c>
    </row>
    <row r="24495" spans="2:3" x14ac:dyDescent="0.2">
      <c r="B24495">
        <v>3046118</v>
      </c>
      <c r="C24495">
        <v>35.640152</v>
      </c>
    </row>
    <row r="24496" spans="2:3" x14ac:dyDescent="0.2">
      <c r="B24496">
        <v>3044052</v>
      </c>
      <c r="C24496">
        <v>37.350160000000002</v>
      </c>
    </row>
    <row r="24497" spans="2:3" x14ac:dyDescent="0.2">
      <c r="B24497">
        <v>3044053</v>
      </c>
      <c r="C24497">
        <v>31.769991000000001</v>
      </c>
    </row>
    <row r="24498" spans="2:3" x14ac:dyDescent="0.2">
      <c r="B24498">
        <v>3044060</v>
      </c>
      <c r="C24498">
        <v>63.719517000000003</v>
      </c>
    </row>
    <row r="24499" spans="2:3" x14ac:dyDescent="0.2">
      <c r="B24499">
        <v>3044061</v>
      </c>
      <c r="C24499">
        <v>28.439990000000002</v>
      </c>
    </row>
    <row r="24500" spans="2:3" x14ac:dyDescent="0.2">
      <c r="B24500">
        <v>3044062</v>
      </c>
      <c r="C24500">
        <v>143.010007</v>
      </c>
    </row>
    <row r="24501" spans="2:3" x14ac:dyDescent="0.2">
      <c r="B24501">
        <v>3044063</v>
      </c>
      <c r="C24501">
        <v>79.110003000000006</v>
      </c>
    </row>
    <row r="24502" spans="2:3" x14ac:dyDescent="0.2">
      <c r="B24502">
        <v>3044548</v>
      </c>
      <c r="C24502">
        <v>53.820225000000001</v>
      </c>
    </row>
    <row r="24503" spans="2:3" x14ac:dyDescent="0.2">
      <c r="B24503">
        <v>3044549</v>
      </c>
      <c r="C24503">
        <v>0.99000299999999997</v>
      </c>
    </row>
    <row r="24504" spans="2:3" x14ac:dyDescent="0.2">
      <c r="B24504">
        <v>3050227</v>
      </c>
      <c r="C24504">
        <v>30.419995</v>
      </c>
    </row>
    <row r="24505" spans="2:3" x14ac:dyDescent="0.2">
      <c r="B24505">
        <v>3050228</v>
      </c>
      <c r="C24505">
        <v>40.230006000000003</v>
      </c>
    </row>
    <row r="24506" spans="2:3" x14ac:dyDescent="0.2">
      <c r="B24506">
        <v>3044068</v>
      </c>
      <c r="C24506">
        <v>35.820149000000001</v>
      </c>
    </row>
    <row r="24507" spans="2:3" x14ac:dyDescent="0.2">
      <c r="B24507">
        <v>3044069</v>
      </c>
      <c r="C24507">
        <v>1.35</v>
      </c>
    </row>
    <row r="24508" spans="2:3" x14ac:dyDescent="0.2">
      <c r="B24508">
        <v>3044072</v>
      </c>
      <c r="C24508">
        <v>77.310163000000003</v>
      </c>
    </row>
    <row r="24509" spans="2:3" x14ac:dyDescent="0.2">
      <c r="B24509">
        <v>3044073</v>
      </c>
      <c r="C24509">
        <v>21.780003000000001</v>
      </c>
    </row>
    <row r="24510" spans="2:3" x14ac:dyDescent="0.2">
      <c r="B24510">
        <v>3044074</v>
      </c>
      <c r="C24510">
        <v>6.5700029999999998</v>
      </c>
    </row>
    <row r="24511" spans="2:3" x14ac:dyDescent="0.2">
      <c r="B24511">
        <v>3044086</v>
      </c>
      <c r="C24511">
        <v>110.340006</v>
      </c>
    </row>
    <row r="24512" spans="2:3" x14ac:dyDescent="0.2">
      <c r="B24512">
        <v>3044578</v>
      </c>
      <c r="C24512">
        <v>98.279994000000002</v>
      </c>
    </row>
    <row r="24513" spans="2:3" x14ac:dyDescent="0.2">
      <c r="B24513">
        <v>3044579</v>
      </c>
      <c r="C24513">
        <v>54.270231000000003</v>
      </c>
    </row>
    <row r="24514" spans="2:3" x14ac:dyDescent="0.2">
      <c r="B24514">
        <v>3044891</v>
      </c>
      <c r="C24514">
        <v>62.460003999999998</v>
      </c>
    </row>
    <row r="24515" spans="2:3" x14ac:dyDescent="0.2">
      <c r="B24515">
        <v>3044892</v>
      </c>
      <c r="C24515">
        <v>66.330280000000002</v>
      </c>
    </row>
    <row r="24516" spans="2:3" x14ac:dyDescent="0.2">
      <c r="B24516">
        <v>3049786</v>
      </c>
      <c r="C24516">
        <v>26.640004000000001</v>
      </c>
    </row>
    <row r="24517" spans="2:3" x14ac:dyDescent="0.2">
      <c r="B24517">
        <v>3050593</v>
      </c>
      <c r="C24517">
        <v>34.379989999999999</v>
      </c>
    </row>
    <row r="24518" spans="2:3" x14ac:dyDescent="0.2">
      <c r="B24518">
        <v>3047507</v>
      </c>
      <c r="C24518">
        <v>11.339992000000001</v>
      </c>
    </row>
    <row r="24519" spans="2:3" x14ac:dyDescent="0.2">
      <c r="B24519">
        <v>3047508</v>
      </c>
      <c r="C24519">
        <v>393.84008899999998</v>
      </c>
    </row>
    <row r="24520" spans="2:3" x14ac:dyDescent="0.2">
      <c r="B24520">
        <v>3044989</v>
      </c>
      <c r="C24520">
        <v>20.699995000000001</v>
      </c>
    </row>
    <row r="24521" spans="2:3" x14ac:dyDescent="0.2">
      <c r="B24521">
        <v>3044990</v>
      </c>
      <c r="C24521">
        <v>35.910148999999997</v>
      </c>
    </row>
    <row r="24522" spans="2:3" x14ac:dyDescent="0.2">
      <c r="B24522">
        <v>3046949</v>
      </c>
      <c r="C24522">
        <v>25.200101</v>
      </c>
    </row>
    <row r="24523" spans="2:3" x14ac:dyDescent="0.2">
      <c r="B24523">
        <v>3046950</v>
      </c>
      <c r="C24523">
        <v>20.789732999999998</v>
      </c>
    </row>
    <row r="24524" spans="2:3" x14ac:dyDescent="0.2">
      <c r="B24524">
        <v>3044087</v>
      </c>
      <c r="C24524">
        <v>55.26</v>
      </c>
    </row>
    <row r="24525" spans="2:3" x14ac:dyDescent="0.2">
      <c r="B24525">
        <v>3044088</v>
      </c>
      <c r="C24525">
        <v>0.53999799999999998</v>
      </c>
    </row>
    <row r="24526" spans="2:3" x14ac:dyDescent="0.2">
      <c r="B24526">
        <v>3044100</v>
      </c>
      <c r="C24526">
        <v>34.829568999999999</v>
      </c>
    </row>
    <row r="24527" spans="2:3" x14ac:dyDescent="0.2">
      <c r="B24527">
        <v>3044101</v>
      </c>
      <c r="C24527">
        <v>1.9799979999999999</v>
      </c>
    </row>
    <row r="24528" spans="2:3" x14ac:dyDescent="0.2">
      <c r="B24528">
        <v>3049778</v>
      </c>
      <c r="C24528">
        <v>0.900003</v>
      </c>
    </row>
    <row r="24529" spans="2:3" x14ac:dyDescent="0.2">
      <c r="B24529">
        <v>3049779</v>
      </c>
      <c r="C24529">
        <v>48.690002</v>
      </c>
    </row>
    <row r="24530" spans="2:3" x14ac:dyDescent="0.2">
      <c r="B24530">
        <v>3046454</v>
      </c>
      <c r="C24530">
        <v>64.080003000000005</v>
      </c>
    </row>
    <row r="24531" spans="2:3" x14ac:dyDescent="0.2">
      <c r="B24531">
        <v>3046455</v>
      </c>
      <c r="C24531">
        <v>29.070122999999999</v>
      </c>
    </row>
    <row r="24532" spans="2:3" x14ac:dyDescent="0.2">
      <c r="B24532">
        <v>3049329</v>
      </c>
      <c r="C24532">
        <v>8.1900019999999998</v>
      </c>
    </row>
    <row r="24533" spans="2:3" x14ac:dyDescent="0.2">
      <c r="B24533">
        <v>3049330</v>
      </c>
      <c r="C24533">
        <v>43.919997000000002</v>
      </c>
    </row>
    <row r="24534" spans="2:3" x14ac:dyDescent="0.2">
      <c r="B24534">
        <v>3049343</v>
      </c>
      <c r="C24534">
        <v>36.000006999999997</v>
      </c>
    </row>
    <row r="24535" spans="2:3" x14ac:dyDescent="0.2">
      <c r="B24535">
        <v>3049344</v>
      </c>
      <c r="C24535">
        <v>65.700002999999995</v>
      </c>
    </row>
    <row r="24536" spans="2:3" x14ac:dyDescent="0.2">
      <c r="B24536">
        <v>3044102</v>
      </c>
      <c r="C24536">
        <v>51.570002000000002</v>
      </c>
    </row>
    <row r="24537" spans="2:3" x14ac:dyDescent="0.2">
      <c r="B24537">
        <v>3044103</v>
      </c>
      <c r="C24537">
        <v>4.6799720000000002</v>
      </c>
    </row>
    <row r="24538" spans="2:3" x14ac:dyDescent="0.2">
      <c r="B24538">
        <v>3044104</v>
      </c>
      <c r="C24538">
        <v>36.809527000000003</v>
      </c>
    </row>
    <row r="24539" spans="2:3" x14ac:dyDescent="0.2">
      <c r="B24539">
        <v>3044105</v>
      </c>
      <c r="C24539">
        <v>55.079980999999997</v>
      </c>
    </row>
    <row r="24540" spans="2:3" x14ac:dyDescent="0.2">
      <c r="B24540">
        <v>3044110</v>
      </c>
      <c r="C24540">
        <v>21.329991</v>
      </c>
    </row>
    <row r="24541" spans="2:3" x14ac:dyDescent="0.2">
      <c r="B24541">
        <v>3044111</v>
      </c>
      <c r="C24541">
        <v>34.290143</v>
      </c>
    </row>
    <row r="24542" spans="2:3" x14ac:dyDescent="0.2">
      <c r="B24542">
        <v>3044114</v>
      </c>
      <c r="C24542">
        <v>2.7900079999999998</v>
      </c>
    </row>
    <row r="24543" spans="2:3" x14ac:dyDescent="0.2">
      <c r="B24543">
        <v>3044115</v>
      </c>
      <c r="C24543">
        <v>36.720156000000003</v>
      </c>
    </row>
    <row r="24544" spans="2:3" x14ac:dyDescent="0.2">
      <c r="B24544">
        <v>3044126</v>
      </c>
      <c r="C24544">
        <v>36.630155000000002</v>
      </c>
    </row>
    <row r="24545" spans="2:3" x14ac:dyDescent="0.2">
      <c r="B24545">
        <v>3044130</v>
      </c>
      <c r="C24545">
        <v>33.660144000000003</v>
      </c>
    </row>
    <row r="24546" spans="2:3" x14ac:dyDescent="0.2">
      <c r="B24546">
        <v>3044136</v>
      </c>
      <c r="C24546">
        <v>54.539993000000003</v>
      </c>
    </row>
    <row r="24547" spans="2:3" x14ac:dyDescent="0.2">
      <c r="B24547">
        <v>3044148</v>
      </c>
      <c r="C24547">
        <v>0.53999600000000003</v>
      </c>
    </row>
    <row r="24548" spans="2:3" x14ac:dyDescent="0.2">
      <c r="B24548">
        <v>3044153</v>
      </c>
      <c r="C24548">
        <v>27.36</v>
      </c>
    </row>
    <row r="24549" spans="2:3" x14ac:dyDescent="0.2">
      <c r="B24549">
        <v>3044186</v>
      </c>
      <c r="C24549">
        <v>50.129995999999998</v>
      </c>
    </row>
    <row r="24550" spans="2:3" x14ac:dyDescent="0.2">
      <c r="B24550">
        <v>3044187</v>
      </c>
      <c r="C24550">
        <v>34.740149000000002</v>
      </c>
    </row>
    <row r="24551" spans="2:3" x14ac:dyDescent="0.2">
      <c r="B24551">
        <v>3044190</v>
      </c>
      <c r="C24551">
        <v>3.1500110000000001</v>
      </c>
    </row>
    <row r="24552" spans="2:3" x14ac:dyDescent="0.2">
      <c r="B24552">
        <v>3044191</v>
      </c>
      <c r="C24552">
        <v>35.550151</v>
      </c>
    </row>
    <row r="24553" spans="2:3" x14ac:dyDescent="0.2">
      <c r="B24553">
        <v>3044193</v>
      </c>
      <c r="C24553">
        <v>56.429996000000003</v>
      </c>
    </row>
    <row r="24554" spans="2:3" x14ac:dyDescent="0.2">
      <c r="B24554">
        <v>3044194</v>
      </c>
      <c r="C24554">
        <v>31.949991000000001</v>
      </c>
    </row>
    <row r="24555" spans="2:3" x14ac:dyDescent="0.2">
      <c r="B24555">
        <v>3044195</v>
      </c>
      <c r="C24555">
        <v>175.23021900000001</v>
      </c>
    </row>
    <row r="24556" spans="2:3" x14ac:dyDescent="0.2">
      <c r="B24556">
        <v>3044394</v>
      </c>
      <c r="C24556">
        <v>53.369996999999998</v>
      </c>
    </row>
    <row r="24557" spans="2:3" x14ac:dyDescent="0.2">
      <c r="B24557">
        <v>3044395</v>
      </c>
      <c r="C24557">
        <v>43.560009000000001</v>
      </c>
    </row>
    <row r="24558" spans="2:3" x14ac:dyDescent="0.2">
      <c r="B24558">
        <v>3046464</v>
      </c>
      <c r="C24558">
        <v>29.429621999999998</v>
      </c>
    </row>
    <row r="24559" spans="2:3" x14ac:dyDescent="0.2">
      <c r="B24559">
        <v>3046465</v>
      </c>
      <c r="C24559">
        <v>29.429621999999998</v>
      </c>
    </row>
    <row r="24560" spans="2:3" x14ac:dyDescent="0.2">
      <c r="B24560">
        <v>3046964</v>
      </c>
      <c r="C24560">
        <v>24.660101000000001</v>
      </c>
    </row>
    <row r="24561" spans="2:3" x14ac:dyDescent="0.2">
      <c r="B24561">
        <v>3046965</v>
      </c>
      <c r="C24561">
        <v>21.780089</v>
      </c>
    </row>
    <row r="24562" spans="2:3" x14ac:dyDescent="0.2">
      <c r="B24562">
        <v>3050611</v>
      </c>
      <c r="C24562">
        <v>35.549996999999998</v>
      </c>
    </row>
    <row r="24563" spans="2:3" x14ac:dyDescent="0.2">
      <c r="B24563">
        <v>3050612</v>
      </c>
      <c r="C24563">
        <v>53.460008999999999</v>
      </c>
    </row>
    <row r="24564" spans="2:3" x14ac:dyDescent="0.2">
      <c r="B24564">
        <v>3044207</v>
      </c>
      <c r="C24564">
        <v>65.880005999999995</v>
      </c>
    </row>
    <row r="24565" spans="2:3" x14ac:dyDescent="0.2">
      <c r="B24565">
        <v>3044208</v>
      </c>
      <c r="C24565">
        <v>3.0599609999999999</v>
      </c>
    </row>
    <row r="24566" spans="2:3" x14ac:dyDescent="0.2">
      <c r="B24566">
        <v>3045759</v>
      </c>
      <c r="C24566">
        <v>23.849996999999998</v>
      </c>
    </row>
    <row r="24567" spans="2:3" x14ac:dyDescent="0.2">
      <c r="B24567">
        <v>3045760</v>
      </c>
      <c r="C24567">
        <v>46.710197999999998</v>
      </c>
    </row>
    <row r="24568" spans="2:3" x14ac:dyDescent="0.2">
      <c r="B24568">
        <v>3044502</v>
      </c>
      <c r="C24568">
        <v>106.55928900000001</v>
      </c>
    </row>
    <row r="24569" spans="2:3" x14ac:dyDescent="0.2">
      <c r="B24569">
        <v>3044503</v>
      </c>
      <c r="C24569">
        <v>52.740225000000002</v>
      </c>
    </row>
    <row r="24570" spans="2:3" x14ac:dyDescent="0.2">
      <c r="B24570">
        <v>3048762</v>
      </c>
      <c r="C24570">
        <v>6.0299990000000001</v>
      </c>
    </row>
    <row r="24571" spans="2:3" x14ac:dyDescent="0.2">
      <c r="B24571">
        <v>3048763</v>
      </c>
      <c r="C24571">
        <v>61.469990000000003</v>
      </c>
    </row>
    <row r="24572" spans="2:3" x14ac:dyDescent="0.2">
      <c r="B24572">
        <v>3050615</v>
      </c>
      <c r="C24572">
        <v>29.339998000000001</v>
      </c>
    </row>
    <row r="24573" spans="2:3" x14ac:dyDescent="0.2">
      <c r="B24573">
        <v>3044965</v>
      </c>
      <c r="C24573">
        <v>68.400287000000006</v>
      </c>
    </row>
    <row r="24574" spans="2:3" x14ac:dyDescent="0.2">
      <c r="B24574">
        <v>3045526</v>
      </c>
      <c r="C24574">
        <v>66.599152000000004</v>
      </c>
    </row>
    <row r="24575" spans="2:3" x14ac:dyDescent="0.2">
      <c r="B24575">
        <v>3045527</v>
      </c>
      <c r="C24575">
        <v>8.9998999999999996E-2</v>
      </c>
    </row>
    <row r="24576" spans="2:3" x14ac:dyDescent="0.2">
      <c r="B24576">
        <v>3044646</v>
      </c>
      <c r="C24576">
        <v>57.239266999999998</v>
      </c>
    </row>
    <row r="24577" spans="2:3" x14ac:dyDescent="0.2">
      <c r="B24577">
        <v>3044647</v>
      </c>
      <c r="C24577">
        <v>1.979973</v>
      </c>
    </row>
    <row r="24578" spans="2:3" x14ac:dyDescent="0.2">
      <c r="B24578">
        <v>3044289</v>
      </c>
      <c r="C24578">
        <v>50.94021</v>
      </c>
    </row>
    <row r="24579" spans="2:3" x14ac:dyDescent="0.2">
      <c r="B24579">
        <v>3044290</v>
      </c>
      <c r="C24579">
        <v>7.4700280000000001</v>
      </c>
    </row>
    <row r="24580" spans="2:3" x14ac:dyDescent="0.2">
      <c r="B24580">
        <v>3044306</v>
      </c>
      <c r="C24580">
        <v>153.98999900000001</v>
      </c>
    </row>
    <row r="24581" spans="2:3" x14ac:dyDescent="0.2">
      <c r="B24581">
        <v>3044307</v>
      </c>
      <c r="C24581">
        <v>3.1499600000000001</v>
      </c>
    </row>
    <row r="24582" spans="2:3" x14ac:dyDescent="0.2">
      <c r="B24582">
        <v>3044308</v>
      </c>
      <c r="C24582">
        <v>34.019562999999998</v>
      </c>
    </row>
    <row r="24583" spans="2:3" x14ac:dyDescent="0.2">
      <c r="B24583">
        <v>3044309</v>
      </c>
      <c r="C24583">
        <v>10.440001000000001</v>
      </c>
    </row>
    <row r="24584" spans="2:3" x14ac:dyDescent="0.2">
      <c r="B24584">
        <v>3044316</v>
      </c>
      <c r="C24584">
        <v>7.650029</v>
      </c>
    </row>
    <row r="24585" spans="2:3" x14ac:dyDescent="0.2">
      <c r="B24585">
        <v>3044317</v>
      </c>
      <c r="C24585">
        <v>2.7900109999999998</v>
      </c>
    </row>
    <row r="24586" spans="2:3" x14ac:dyDescent="0.2">
      <c r="B24586">
        <v>3049319</v>
      </c>
      <c r="C24586">
        <v>32.130004999999997</v>
      </c>
    </row>
    <row r="24587" spans="2:3" x14ac:dyDescent="0.2">
      <c r="B24587">
        <v>3049320</v>
      </c>
      <c r="C24587">
        <v>97.020015000000001</v>
      </c>
    </row>
    <row r="24588" spans="2:3" x14ac:dyDescent="0.2">
      <c r="B24588">
        <v>3045335</v>
      </c>
      <c r="C24588">
        <v>8.9998999999999996E-2</v>
      </c>
    </row>
    <row r="24589" spans="2:3" x14ac:dyDescent="0.2">
      <c r="B24589">
        <v>3045336</v>
      </c>
      <c r="C24589">
        <v>35.370148</v>
      </c>
    </row>
    <row r="24590" spans="2:3" x14ac:dyDescent="0.2">
      <c r="B24590">
        <v>3047205</v>
      </c>
      <c r="C24590">
        <v>0.09</v>
      </c>
    </row>
    <row r="24591" spans="2:3" x14ac:dyDescent="0.2">
      <c r="B24591">
        <v>3047206</v>
      </c>
      <c r="C24591">
        <v>23.580100999999999</v>
      </c>
    </row>
    <row r="24592" spans="2:3" x14ac:dyDescent="0.2">
      <c r="B24592">
        <v>3044567</v>
      </c>
      <c r="C24592">
        <v>49.590001999999998</v>
      </c>
    </row>
    <row r="24593" spans="2:3" x14ac:dyDescent="0.2">
      <c r="B24593">
        <v>3044568</v>
      </c>
      <c r="C24593">
        <v>54.359310000000001</v>
      </c>
    </row>
    <row r="24594" spans="2:3" x14ac:dyDescent="0.2">
      <c r="B24594">
        <v>3047300</v>
      </c>
      <c r="C24594">
        <v>17.730076</v>
      </c>
    </row>
    <row r="24595" spans="2:3" x14ac:dyDescent="0.2">
      <c r="B24595">
        <v>3047301</v>
      </c>
      <c r="C24595">
        <v>150.47974600000001</v>
      </c>
    </row>
    <row r="24596" spans="2:3" x14ac:dyDescent="0.2">
      <c r="B24596">
        <v>3046687</v>
      </c>
      <c r="C24596">
        <v>27.900110000000002</v>
      </c>
    </row>
    <row r="24597" spans="2:3" x14ac:dyDescent="0.2">
      <c r="B24597">
        <v>3047684</v>
      </c>
      <c r="C24597">
        <v>18.540002999999999</v>
      </c>
    </row>
    <row r="24598" spans="2:3" x14ac:dyDescent="0.2">
      <c r="B24598">
        <v>3045129</v>
      </c>
      <c r="C24598">
        <v>6.2099970000000004</v>
      </c>
    </row>
    <row r="24599" spans="2:3" x14ac:dyDescent="0.2">
      <c r="B24599">
        <v>3045130</v>
      </c>
      <c r="C24599">
        <v>2.0699969999999999</v>
      </c>
    </row>
    <row r="24600" spans="2:3" x14ac:dyDescent="0.2">
      <c r="B24600">
        <v>3045266</v>
      </c>
      <c r="C24600">
        <v>71.640304999999998</v>
      </c>
    </row>
    <row r="24601" spans="2:3" x14ac:dyDescent="0.2">
      <c r="B24601">
        <v>3045267</v>
      </c>
      <c r="C24601">
        <v>0.09</v>
      </c>
    </row>
    <row r="24602" spans="2:3" x14ac:dyDescent="0.2">
      <c r="B24602">
        <v>3045768</v>
      </c>
      <c r="C24602">
        <v>36.900140999999998</v>
      </c>
    </row>
    <row r="24603" spans="2:3" x14ac:dyDescent="0.2">
      <c r="B24603">
        <v>3045769</v>
      </c>
      <c r="C24603">
        <v>62.459992999999997</v>
      </c>
    </row>
    <row r="24604" spans="2:3" x14ac:dyDescent="0.2">
      <c r="B24604">
        <v>3044569</v>
      </c>
      <c r="C24604">
        <v>1.799976</v>
      </c>
    </row>
    <row r="24605" spans="2:3" x14ac:dyDescent="0.2">
      <c r="B24605">
        <v>3044575</v>
      </c>
      <c r="C24605">
        <v>2.1600090000000001</v>
      </c>
    </row>
    <row r="24606" spans="2:3" x14ac:dyDescent="0.2">
      <c r="B24606">
        <v>3044326</v>
      </c>
      <c r="C24606">
        <v>140.94000600000001</v>
      </c>
    </row>
    <row r="24607" spans="2:3" x14ac:dyDescent="0.2">
      <c r="B24607">
        <v>3044327</v>
      </c>
      <c r="C24607">
        <v>23.130008</v>
      </c>
    </row>
    <row r="24608" spans="2:3" x14ac:dyDescent="0.2">
      <c r="B24608">
        <v>3044328</v>
      </c>
      <c r="C24608">
        <v>6.9300290000000002</v>
      </c>
    </row>
    <row r="24609" spans="2:3" x14ac:dyDescent="0.2">
      <c r="B24609">
        <v>3044329</v>
      </c>
      <c r="C24609">
        <v>2.5200100000000001</v>
      </c>
    </row>
    <row r="24610" spans="2:3" x14ac:dyDescent="0.2">
      <c r="B24610">
        <v>3044363</v>
      </c>
      <c r="C24610">
        <v>58.049996</v>
      </c>
    </row>
    <row r="24611" spans="2:3" x14ac:dyDescent="0.2">
      <c r="B24611">
        <v>3044364</v>
      </c>
      <c r="C24611">
        <v>24.57001</v>
      </c>
    </row>
    <row r="24612" spans="2:3" x14ac:dyDescent="0.2">
      <c r="B24612">
        <v>3044367</v>
      </c>
      <c r="C24612">
        <v>4.3200099999999999</v>
      </c>
    </row>
    <row r="24613" spans="2:3" x14ac:dyDescent="0.2">
      <c r="B24613">
        <v>3044368</v>
      </c>
      <c r="C24613">
        <v>33.390141999999997</v>
      </c>
    </row>
    <row r="24614" spans="2:3" x14ac:dyDescent="0.2">
      <c r="B24614">
        <v>3044369</v>
      </c>
      <c r="C24614">
        <v>16.740000999999999</v>
      </c>
    </row>
    <row r="24615" spans="2:3" x14ac:dyDescent="0.2">
      <c r="B24615">
        <v>3044370</v>
      </c>
      <c r="C24615">
        <v>41.939987000000002</v>
      </c>
    </row>
    <row r="24616" spans="2:3" x14ac:dyDescent="0.2">
      <c r="B24616">
        <v>3045276</v>
      </c>
      <c r="C24616">
        <v>109.710004</v>
      </c>
    </row>
    <row r="24617" spans="2:3" x14ac:dyDescent="0.2">
      <c r="B24617">
        <v>3045277</v>
      </c>
      <c r="C24617">
        <v>72.900307999999995</v>
      </c>
    </row>
    <row r="24618" spans="2:3" x14ac:dyDescent="0.2">
      <c r="B24618">
        <v>3048787</v>
      </c>
      <c r="C24618">
        <v>58.230003000000004</v>
      </c>
    </row>
    <row r="24619" spans="2:3" x14ac:dyDescent="0.2">
      <c r="B24619">
        <v>3049316</v>
      </c>
      <c r="C24619">
        <v>41.490003000000002</v>
      </c>
    </row>
    <row r="24620" spans="2:3" x14ac:dyDescent="0.2">
      <c r="B24620">
        <v>3045054</v>
      </c>
      <c r="C24620">
        <v>4.5900129999999999</v>
      </c>
    </row>
    <row r="24621" spans="2:3" x14ac:dyDescent="0.2">
      <c r="B24621">
        <v>3050594</v>
      </c>
      <c r="C24621">
        <v>48.420003999999999</v>
      </c>
    </row>
    <row r="24622" spans="2:3" x14ac:dyDescent="0.2">
      <c r="B24622">
        <v>3050595</v>
      </c>
      <c r="C24622">
        <v>41.850011000000002</v>
      </c>
    </row>
    <row r="24623" spans="2:3" x14ac:dyDescent="0.2">
      <c r="B24623">
        <v>3045519</v>
      </c>
      <c r="C24623">
        <v>106.11001899999999</v>
      </c>
    </row>
    <row r="24624" spans="2:3" x14ac:dyDescent="0.2">
      <c r="B24624">
        <v>3045520</v>
      </c>
      <c r="C24624">
        <v>60.569997000000001</v>
      </c>
    </row>
    <row r="24625" spans="2:3" x14ac:dyDescent="0.2">
      <c r="B24625">
        <v>3045119</v>
      </c>
      <c r="C24625">
        <v>8.9998999999999996E-2</v>
      </c>
    </row>
    <row r="24626" spans="2:3" x14ac:dyDescent="0.2">
      <c r="B24626">
        <v>3045120</v>
      </c>
      <c r="C24626">
        <v>35.460149000000001</v>
      </c>
    </row>
    <row r="24627" spans="2:3" x14ac:dyDescent="0.2">
      <c r="B24627">
        <v>3048879</v>
      </c>
      <c r="C24627">
        <v>29.250011000000001</v>
      </c>
    </row>
    <row r="24628" spans="2:3" x14ac:dyDescent="0.2">
      <c r="B24628">
        <v>3048880</v>
      </c>
      <c r="C24628">
        <v>82.890011000000001</v>
      </c>
    </row>
    <row r="24629" spans="2:3" x14ac:dyDescent="0.2">
      <c r="B24629">
        <v>3047685</v>
      </c>
      <c r="C24629">
        <v>114.479986</v>
      </c>
    </row>
    <row r="24630" spans="2:3" x14ac:dyDescent="0.2">
      <c r="B24630">
        <v>3047686</v>
      </c>
      <c r="C24630">
        <v>13.95</v>
      </c>
    </row>
    <row r="24631" spans="2:3" x14ac:dyDescent="0.2">
      <c r="B24631">
        <v>3046339</v>
      </c>
      <c r="C24631">
        <v>0.09</v>
      </c>
    </row>
    <row r="24632" spans="2:3" x14ac:dyDescent="0.2">
      <c r="B24632">
        <v>3046340</v>
      </c>
      <c r="C24632">
        <v>32.220134999999999</v>
      </c>
    </row>
    <row r="24633" spans="2:3" x14ac:dyDescent="0.2">
      <c r="B24633">
        <v>3044818</v>
      </c>
      <c r="C24633">
        <v>42.839989000000003</v>
      </c>
    </row>
    <row r="24634" spans="2:3" x14ac:dyDescent="0.2">
      <c r="B24634">
        <v>3044819</v>
      </c>
      <c r="C24634">
        <v>200.61000799999999</v>
      </c>
    </row>
    <row r="24635" spans="2:3" x14ac:dyDescent="0.2">
      <c r="B24635">
        <v>3044674</v>
      </c>
      <c r="C24635">
        <v>2.7899699999999998</v>
      </c>
    </row>
    <row r="24636" spans="2:3" x14ac:dyDescent="0.2">
      <c r="B24636">
        <v>3044675</v>
      </c>
      <c r="C24636">
        <v>1.799993</v>
      </c>
    </row>
    <row r="24637" spans="2:3" x14ac:dyDescent="0.2">
      <c r="B24637">
        <v>3044384</v>
      </c>
      <c r="C24637">
        <v>33.659568</v>
      </c>
    </row>
    <row r="24638" spans="2:3" x14ac:dyDescent="0.2">
      <c r="B24638">
        <v>3044385</v>
      </c>
      <c r="C24638">
        <v>7.4699989999999996</v>
      </c>
    </row>
    <row r="24639" spans="2:3" x14ac:dyDescent="0.2">
      <c r="B24639">
        <v>3044418</v>
      </c>
      <c r="C24639">
        <v>7.6499740000000003</v>
      </c>
    </row>
    <row r="24640" spans="2:3" x14ac:dyDescent="0.2">
      <c r="B24640">
        <v>3044419</v>
      </c>
      <c r="C24640">
        <v>32.669581000000001</v>
      </c>
    </row>
    <row r="24641" spans="2:3" x14ac:dyDescent="0.2">
      <c r="B24641">
        <v>3045270</v>
      </c>
      <c r="C24641">
        <v>266.30998699999998</v>
      </c>
    </row>
    <row r="24642" spans="2:3" x14ac:dyDescent="0.2">
      <c r="B24642">
        <v>3045271</v>
      </c>
      <c r="C24642">
        <v>4.32</v>
      </c>
    </row>
    <row r="24643" spans="2:3" x14ac:dyDescent="0.2">
      <c r="B24643">
        <v>3049323</v>
      </c>
      <c r="C24643">
        <v>38.430005999999999</v>
      </c>
    </row>
    <row r="24644" spans="2:3" x14ac:dyDescent="0.2">
      <c r="B24644">
        <v>3049324</v>
      </c>
      <c r="C24644">
        <v>52.649999000000001</v>
      </c>
    </row>
    <row r="24645" spans="2:3" x14ac:dyDescent="0.2">
      <c r="B24645">
        <v>3044768</v>
      </c>
      <c r="C24645">
        <v>28.260006000000001</v>
      </c>
    </row>
    <row r="24646" spans="2:3" x14ac:dyDescent="0.2">
      <c r="B24646">
        <v>3044769</v>
      </c>
      <c r="C24646">
        <v>62.190264999999997</v>
      </c>
    </row>
    <row r="24647" spans="2:3" x14ac:dyDescent="0.2">
      <c r="B24647">
        <v>3046470</v>
      </c>
      <c r="C24647">
        <v>0.09</v>
      </c>
    </row>
    <row r="24648" spans="2:3" x14ac:dyDescent="0.2">
      <c r="B24648">
        <v>3046471</v>
      </c>
      <c r="C24648">
        <v>29.700123999999999</v>
      </c>
    </row>
    <row r="24649" spans="2:3" x14ac:dyDescent="0.2">
      <c r="B24649">
        <v>3045087</v>
      </c>
      <c r="C24649">
        <v>1.08</v>
      </c>
    </row>
    <row r="24650" spans="2:3" x14ac:dyDescent="0.2">
      <c r="B24650">
        <v>3045632</v>
      </c>
      <c r="C24650">
        <v>0.09</v>
      </c>
    </row>
    <row r="24651" spans="2:3" x14ac:dyDescent="0.2">
      <c r="B24651">
        <v>3046662</v>
      </c>
      <c r="C24651">
        <v>23.399996000000002</v>
      </c>
    </row>
    <row r="24652" spans="2:3" x14ac:dyDescent="0.2">
      <c r="B24652">
        <v>3048679</v>
      </c>
      <c r="C24652">
        <v>36.630003000000002</v>
      </c>
    </row>
    <row r="24653" spans="2:3" x14ac:dyDescent="0.2">
      <c r="B24653">
        <v>3044770</v>
      </c>
      <c r="C24653">
        <v>4.7700170000000002</v>
      </c>
    </row>
    <row r="24654" spans="2:3" x14ac:dyDescent="0.2">
      <c r="B24654">
        <v>3044791</v>
      </c>
      <c r="C24654">
        <v>167.489993</v>
      </c>
    </row>
    <row r="24655" spans="2:3" x14ac:dyDescent="0.2">
      <c r="B24655">
        <v>3044792</v>
      </c>
      <c r="C24655">
        <v>27.270002000000002</v>
      </c>
    </row>
    <row r="24656" spans="2:3" x14ac:dyDescent="0.2">
      <c r="B24656">
        <v>3044793</v>
      </c>
      <c r="C24656">
        <v>66.870016000000007</v>
      </c>
    </row>
    <row r="24657" spans="2:3" x14ac:dyDescent="0.2">
      <c r="B24657">
        <v>3044960</v>
      </c>
      <c r="C24657">
        <v>67.500287999999998</v>
      </c>
    </row>
    <row r="24658" spans="2:3" x14ac:dyDescent="0.2">
      <c r="B24658">
        <v>3044961</v>
      </c>
      <c r="C24658">
        <v>3.9599609999999998</v>
      </c>
    </row>
    <row r="24659" spans="2:3" x14ac:dyDescent="0.2">
      <c r="B24659">
        <v>3044997</v>
      </c>
      <c r="C24659">
        <v>82.710289000000003</v>
      </c>
    </row>
    <row r="24660" spans="2:3" x14ac:dyDescent="0.2">
      <c r="B24660">
        <v>3044998</v>
      </c>
      <c r="C24660">
        <v>2.9700129999999998</v>
      </c>
    </row>
    <row r="24661" spans="2:3" x14ac:dyDescent="0.2">
      <c r="B24661">
        <v>3045310</v>
      </c>
      <c r="C24661">
        <v>71.100303999999994</v>
      </c>
    </row>
    <row r="24662" spans="2:3" x14ac:dyDescent="0.2">
      <c r="B24662">
        <v>3045398</v>
      </c>
      <c r="C24662">
        <v>38.970165999999999</v>
      </c>
    </row>
    <row r="24663" spans="2:3" x14ac:dyDescent="0.2">
      <c r="B24663">
        <v>3044380</v>
      </c>
      <c r="C24663">
        <v>62.550002999999997</v>
      </c>
    </row>
    <row r="24664" spans="2:3" x14ac:dyDescent="0.2">
      <c r="B24664">
        <v>3044381</v>
      </c>
      <c r="C24664">
        <v>50.759349999999998</v>
      </c>
    </row>
    <row r="24665" spans="2:3" x14ac:dyDescent="0.2">
      <c r="B24665">
        <v>3044382</v>
      </c>
      <c r="C24665">
        <v>7.7398999999999996</v>
      </c>
    </row>
    <row r="24666" spans="2:3" x14ac:dyDescent="0.2">
      <c r="B24666">
        <v>3044383</v>
      </c>
      <c r="C24666">
        <v>1.979975</v>
      </c>
    </row>
    <row r="24667" spans="2:3" x14ac:dyDescent="0.2">
      <c r="B24667">
        <v>3044387</v>
      </c>
      <c r="C24667">
        <v>40.319991999999999</v>
      </c>
    </row>
    <row r="24668" spans="2:3" x14ac:dyDescent="0.2">
      <c r="B24668">
        <v>3044396</v>
      </c>
      <c r="C24668">
        <v>65.789992999999996</v>
      </c>
    </row>
    <row r="24669" spans="2:3" x14ac:dyDescent="0.2">
      <c r="B24669">
        <v>3044397</v>
      </c>
      <c r="C24669">
        <v>17.369993999999998</v>
      </c>
    </row>
    <row r="24670" spans="2:3" x14ac:dyDescent="0.2">
      <c r="B24670">
        <v>3044424</v>
      </c>
      <c r="C24670">
        <v>2.1600060000000001</v>
      </c>
    </row>
    <row r="24671" spans="2:3" x14ac:dyDescent="0.2">
      <c r="B24671">
        <v>3044425</v>
      </c>
      <c r="C24671">
        <v>65.969973999999993</v>
      </c>
    </row>
    <row r="24672" spans="2:3" x14ac:dyDescent="0.2">
      <c r="B24672">
        <v>3045085</v>
      </c>
      <c r="C24672">
        <v>21.149996000000002</v>
      </c>
    </row>
    <row r="24673" spans="2:3" x14ac:dyDescent="0.2">
      <c r="B24673">
        <v>3045086</v>
      </c>
      <c r="C24673">
        <v>88.560310000000001</v>
      </c>
    </row>
    <row r="24674" spans="2:3" x14ac:dyDescent="0.2">
      <c r="B24674">
        <v>3044905</v>
      </c>
      <c r="C24674">
        <v>16.290005000000001</v>
      </c>
    </row>
    <row r="24675" spans="2:3" x14ac:dyDescent="0.2">
      <c r="B24675">
        <v>3048698</v>
      </c>
      <c r="C24675">
        <v>40.230006000000003</v>
      </c>
    </row>
    <row r="24676" spans="2:3" x14ac:dyDescent="0.2">
      <c r="B24676">
        <v>3044895</v>
      </c>
      <c r="C24676">
        <v>66.510283000000001</v>
      </c>
    </row>
    <row r="24677" spans="2:3" x14ac:dyDescent="0.2">
      <c r="B24677">
        <v>3044906</v>
      </c>
      <c r="C24677">
        <v>2.4300090000000001</v>
      </c>
    </row>
    <row r="24678" spans="2:3" x14ac:dyDescent="0.2">
      <c r="B24678">
        <v>3044400</v>
      </c>
      <c r="C24678">
        <v>55.799985999999997</v>
      </c>
    </row>
    <row r="24679" spans="2:3" x14ac:dyDescent="0.2">
      <c r="B24679">
        <v>3044401</v>
      </c>
      <c r="C24679">
        <v>0.810002</v>
      </c>
    </row>
    <row r="24680" spans="2:3" x14ac:dyDescent="0.2">
      <c r="B24680">
        <v>3044402</v>
      </c>
      <c r="C24680">
        <v>2.0700080000000001</v>
      </c>
    </row>
    <row r="24681" spans="2:3" x14ac:dyDescent="0.2">
      <c r="B24681">
        <v>3044403</v>
      </c>
      <c r="C24681">
        <v>33.660144000000003</v>
      </c>
    </row>
    <row r="24682" spans="2:3" x14ac:dyDescent="0.2">
      <c r="B24682">
        <v>3044406</v>
      </c>
      <c r="C24682">
        <v>219.150001</v>
      </c>
    </row>
    <row r="24683" spans="2:3" x14ac:dyDescent="0.2">
      <c r="B24683">
        <v>3044430</v>
      </c>
      <c r="C24683">
        <v>51.480218999999998</v>
      </c>
    </row>
    <row r="24684" spans="2:3" x14ac:dyDescent="0.2">
      <c r="B24684">
        <v>3044435</v>
      </c>
      <c r="C24684">
        <v>30.06</v>
      </c>
    </row>
    <row r="24685" spans="2:3" x14ac:dyDescent="0.2">
      <c r="B24685">
        <v>3044436</v>
      </c>
      <c r="C24685">
        <v>32.760004000000002</v>
      </c>
    </row>
    <row r="24686" spans="2:3" x14ac:dyDescent="0.2">
      <c r="B24686">
        <v>3044554</v>
      </c>
      <c r="C24686">
        <v>70.019992000000002</v>
      </c>
    </row>
    <row r="24687" spans="2:3" x14ac:dyDescent="0.2">
      <c r="B24687">
        <v>3044555</v>
      </c>
      <c r="C24687">
        <v>56.790222</v>
      </c>
    </row>
    <row r="24688" spans="2:3" x14ac:dyDescent="0.2">
      <c r="B24688">
        <v>3046105</v>
      </c>
      <c r="C24688">
        <v>0.09</v>
      </c>
    </row>
    <row r="24689" spans="2:3" x14ac:dyDescent="0.2">
      <c r="B24689">
        <v>3046106</v>
      </c>
      <c r="C24689">
        <v>30.329615</v>
      </c>
    </row>
    <row r="24690" spans="2:3" x14ac:dyDescent="0.2">
      <c r="B24690">
        <v>3044637</v>
      </c>
      <c r="C24690">
        <v>0.27</v>
      </c>
    </row>
    <row r="24691" spans="2:3" x14ac:dyDescent="0.2">
      <c r="B24691">
        <v>3044454</v>
      </c>
      <c r="C24691">
        <v>30.150003000000002</v>
      </c>
    </row>
    <row r="24692" spans="2:3" x14ac:dyDescent="0.2">
      <c r="B24692">
        <v>3044489</v>
      </c>
      <c r="C24692">
        <v>53.460222000000002</v>
      </c>
    </row>
    <row r="24693" spans="2:3" x14ac:dyDescent="0.2">
      <c r="B24693">
        <v>3044788</v>
      </c>
      <c r="C24693">
        <v>198.99004500000001</v>
      </c>
    </row>
    <row r="24694" spans="2:3" x14ac:dyDescent="0.2">
      <c r="B24694">
        <v>3044789</v>
      </c>
      <c r="C24694">
        <v>58.860007000000003</v>
      </c>
    </row>
    <row r="24695" spans="2:3" x14ac:dyDescent="0.2">
      <c r="B24695">
        <v>3045104</v>
      </c>
      <c r="C24695">
        <v>37.080001000000003</v>
      </c>
    </row>
    <row r="24696" spans="2:3" x14ac:dyDescent="0.2">
      <c r="B24696">
        <v>3045105</v>
      </c>
      <c r="C24696">
        <v>73.979066000000003</v>
      </c>
    </row>
    <row r="24697" spans="2:3" x14ac:dyDescent="0.2">
      <c r="B24697">
        <v>3045278</v>
      </c>
      <c r="C24697">
        <v>0.09</v>
      </c>
    </row>
    <row r="24698" spans="2:3" x14ac:dyDescent="0.2">
      <c r="B24698">
        <v>3045279</v>
      </c>
      <c r="C24698">
        <v>35.099550000000001</v>
      </c>
    </row>
    <row r="24699" spans="2:3" x14ac:dyDescent="0.2">
      <c r="B24699">
        <v>3045292</v>
      </c>
      <c r="C24699">
        <v>147.96001100000001</v>
      </c>
    </row>
    <row r="24700" spans="2:3" x14ac:dyDescent="0.2">
      <c r="B24700">
        <v>3045293</v>
      </c>
      <c r="C24700">
        <v>8.5500050000000005</v>
      </c>
    </row>
    <row r="24701" spans="2:3" x14ac:dyDescent="0.2">
      <c r="B24701">
        <v>3046184</v>
      </c>
      <c r="C24701">
        <v>29.969995999999998</v>
      </c>
    </row>
    <row r="24702" spans="2:3" x14ac:dyDescent="0.2">
      <c r="B24702">
        <v>3046185</v>
      </c>
      <c r="C24702">
        <v>32.850138999999999</v>
      </c>
    </row>
    <row r="24703" spans="2:3" x14ac:dyDescent="0.2">
      <c r="B24703">
        <v>3044546</v>
      </c>
      <c r="C24703">
        <v>26.91</v>
      </c>
    </row>
    <row r="24704" spans="2:3" x14ac:dyDescent="0.2">
      <c r="B24704">
        <v>3044547</v>
      </c>
      <c r="C24704">
        <v>48.959994999999999</v>
      </c>
    </row>
    <row r="24705" spans="2:3" x14ac:dyDescent="0.2">
      <c r="B24705">
        <v>3046478</v>
      </c>
      <c r="C24705">
        <v>29.609621000000001</v>
      </c>
    </row>
    <row r="24706" spans="2:3" x14ac:dyDescent="0.2">
      <c r="B24706">
        <v>3046479</v>
      </c>
      <c r="C24706">
        <v>28.619637000000001</v>
      </c>
    </row>
    <row r="24707" spans="2:3" x14ac:dyDescent="0.2">
      <c r="B24707">
        <v>3044635</v>
      </c>
      <c r="C24707">
        <v>136.52999299999999</v>
      </c>
    </row>
    <row r="24708" spans="2:3" x14ac:dyDescent="0.2">
      <c r="B24708">
        <v>3044636</v>
      </c>
      <c r="C24708">
        <v>2.3400099999999999</v>
      </c>
    </row>
    <row r="24709" spans="2:3" x14ac:dyDescent="0.2">
      <c r="B24709">
        <v>3046659</v>
      </c>
      <c r="C24709">
        <v>27.270111</v>
      </c>
    </row>
    <row r="24710" spans="2:3" x14ac:dyDescent="0.2">
      <c r="B24710">
        <v>3046663</v>
      </c>
      <c r="C24710">
        <v>93.24</v>
      </c>
    </row>
    <row r="24711" spans="2:3" x14ac:dyDescent="0.2">
      <c r="B24711">
        <v>3044884</v>
      </c>
      <c r="C24711">
        <v>4.6800040000000003</v>
      </c>
    </row>
    <row r="24712" spans="2:3" x14ac:dyDescent="0.2">
      <c r="B24712">
        <v>3044885</v>
      </c>
      <c r="C24712">
        <v>36.629533000000002</v>
      </c>
    </row>
    <row r="24713" spans="2:3" x14ac:dyDescent="0.2">
      <c r="B24713">
        <v>3048689</v>
      </c>
      <c r="C24713">
        <v>81.269997000000004</v>
      </c>
    </row>
    <row r="24714" spans="2:3" x14ac:dyDescent="0.2">
      <c r="B24714">
        <v>3048690</v>
      </c>
      <c r="C24714">
        <v>114.660003</v>
      </c>
    </row>
    <row r="24715" spans="2:3" x14ac:dyDescent="0.2">
      <c r="B24715">
        <v>3047709</v>
      </c>
      <c r="C24715">
        <v>81.449996999999996</v>
      </c>
    </row>
    <row r="24716" spans="2:3" x14ac:dyDescent="0.2">
      <c r="B24716">
        <v>3047710</v>
      </c>
      <c r="C24716">
        <v>42.480004000000001</v>
      </c>
    </row>
    <row r="24717" spans="2:3" x14ac:dyDescent="0.2">
      <c r="B24717">
        <v>3047503</v>
      </c>
      <c r="C24717">
        <v>26.999994999999998</v>
      </c>
    </row>
    <row r="24718" spans="2:3" x14ac:dyDescent="0.2">
      <c r="B24718">
        <v>3047504</v>
      </c>
      <c r="C24718">
        <v>18.000003</v>
      </c>
    </row>
    <row r="24719" spans="2:3" x14ac:dyDescent="0.2">
      <c r="B24719">
        <v>3044552</v>
      </c>
      <c r="C24719">
        <v>7.0199980000000002</v>
      </c>
    </row>
    <row r="24720" spans="2:3" x14ac:dyDescent="0.2">
      <c r="B24720">
        <v>3044553</v>
      </c>
      <c r="C24720">
        <v>71.999996999999993</v>
      </c>
    </row>
    <row r="24721" spans="2:3" x14ac:dyDescent="0.2">
      <c r="B24721">
        <v>3045664</v>
      </c>
      <c r="C24721">
        <v>36.540156000000003</v>
      </c>
    </row>
    <row r="24722" spans="2:3" x14ac:dyDescent="0.2">
      <c r="B24722">
        <v>3045761</v>
      </c>
      <c r="C24722">
        <v>0.09</v>
      </c>
    </row>
    <row r="24723" spans="2:3" x14ac:dyDescent="0.2">
      <c r="B24723">
        <v>3046660</v>
      </c>
      <c r="C24723">
        <v>0.09</v>
      </c>
    </row>
    <row r="24724" spans="2:3" x14ac:dyDescent="0.2">
      <c r="B24724">
        <v>3046661</v>
      </c>
      <c r="C24724">
        <v>26.819666000000002</v>
      </c>
    </row>
    <row r="24725" spans="2:3" x14ac:dyDescent="0.2">
      <c r="B24725">
        <v>3048783</v>
      </c>
      <c r="C24725">
        <v>57.239998</v>
      </c>
    </row>
    <row r="24726" spans="2:3" x14ac:dyDescent="0.2">
      <c r="B24726">
        <v>3048784</v>
      </c>
      <c r="C24726">
        <v>30.149989999999999</v>
      </c>
    </row>
    <row r="24727" spans="2:3" x14ac:dyDescent="0.2">
      <c r="B24727">
        <v>3045048</v>
      </c>
      <c r="C24727">
        <v>4.500013</v>
      </c>
    </row>
    <row r="24728" spans="2:3" x14ac:dyDescent="0.2">
      <c r="B24728">
        <v>3045049</v>
      </c>
      <c r="C24728">
        <v>24.840105999999999</v>
      </c>
    </row>
    <row r="24729" spans="2:3" x14ac:dyDescent="0.2">
      <c r="B24729">
        <v>3044439</v>
      </c>
      <c r="C24729">
        <v>2.520006</v>
      </c>
    </row>
    <row r="24730" spans="2:3" x14ac:dyDescent="0.2">
      <c r="B24730">
        <v>3044440</v>
      </c>
      <c r="C24730">
        <v>1.9800070000000001</v>
      </c>
    </row>
    <row r="24731" spans="2:3" x14ac:dyDescent="0.2">
      <c r="B24731">
        <v>3045565</v>
      </c>
      <c r="C24731">
        <v>8.9998999999999996E-2</v>
      </c>
    </row>
    <row r="24732" spans="2:3" x14ac:dyDescent="0.2">
      <c r="B24732">
        <v>3045566</v>
      </c>
      <c r="C24732">
        <v>37.710160000000002</v>
      </c>
    </row>
    <row r="24733" spans="2:3" x14ac:dyDescent="0.2">
      <c r="B24733">
        <v>3049339</v>
      </c>
      <c r="C24733">
        <v>73.169996999999995</v>
      </c>
    </row>
    <row r="24734" spans="2:3" x14ac:dyDescent="0.2">
      <c r="B24734">
        <v>3049340</v>
      </c>
      <c r="C24734">
        <v>27.180001000000001</v>
      </c>
    </row>
    <row r="24735" spans="2:3" x14ac:dyDescent="0.2">
      <c r="B24735">
        <v>3045580</v>
      </c>
      <c r="C24735">
        <v>35.460011999999999</v>
      </c>
    </row>
    <row r="24736" spans="2:3" x14ac:dyDescent="0.2">
      <c r="B24736">
        <v>3045581</v>
      </c>
      <c r="C24736">
        <v>45.810006000000001</v>
      </c>
    </row>
    <row r="24737" spans="2:3" x14ac:dyDescent="0.2">
      <c r="B24737">
        <v>3048242</v>
      </c>
      <c r="C24737">
        <v>104.850004</v>
      </c>
    </row>
    <row r="24738" spans="2:3" x14ac:dyDescent="0.2">
      <c r="B24738">
        <v>3048243</v>
      </c>
      <c r="C24738">
        <v>23.760009</v>
      </c>
    </row>
    <row r="24739" spans="2:3" x14ac:dyDescent="0.2">
      <c r="B24739">
        <v>3044776</v>
      </c>
      <c r="C24739">
        <v>2.969983</v>
      </c>
    </row>
    <row r="24740" spans="2:3" x14ac:dyDescent="0.2">
      <c r="B24740">
        <v>3045407</v>
      </c>
      <c r="C24740">
        <v>112.13999699999999</v>
      </c>
    </row>
    <row r="24741" spans="2:3" x14ac:dyDescent="0.2">
      <c r="B24741">
        <v>3045408</v>
      </c>
      <c r="C24741">
        <v>67.500287999999998</v>
      </c>
    </row>
    <row r="24742" spans="2:3" x14ac:dyDescent="0.2">
      <c r="B24742">
        <v>3044441</v>
      </c>
      <c r="C24742">
        <v>32.580137999999998</v>
      </c>
    </row>
    <row r="24743" spans="2:3" x14ac:dyDescent="0.2">
      <c r="B24743">
        <v>3044442</v>
      </c>
      <c r="C24743">
        <v>53.640006</v>
      </c>
    </row>
    <row r="24744" spans="2:3" x14ac:dyDescent="0.2">
      <c r="B24744">
        <v>3044448</v>
      </c>
      <c r="C24744">
        <v>32.309586000000003</v>
      </c>
    </row>
    <row r="24745" spans="2:3" x14ac:dyDescent="0.2">
      <c r="B24745">
        <v>3044450</v>
      </c>
      <c r="C24745">
        <v>51.66001</v>
      </c>
    </row>
    <row r="24746" spans="2:3" x14ac:dyDescent="0.2">
      <c r="B24746">
        <v>3044451</v>
      </c>
      <c r="C24746">
        <v>57.420006000000001</v>
      </c>
    </row>
    <row r="24747" spans="2:3" x14ac:dyDescent="0.2">
      <c r="B24747">
        <v>3044494</v>
      </c>
      <c r="C24747">
        <v>56.700225000000003</v>
      </c>
    </row>
    <row r="24748" spans="2:3" x14ac:dyDescent="0.2">
      <c r="B24748">
        <v>3044495</v>
      </c>
      <c r="C24748">
        <v>4.5000030000000004</v>
      </c>
    </row>
    <row r="24749" spans="2:3" x14ac:dyDescent="0.2">
      <c r="B24749">
        <v>3044504</v>
      </c>
      <c r="C24749">
        <v>5.8500019999999999</v>
      </c>
    </row>
    <row r="24750" spans="2:3" x14ac:dyDescent="0.2">
      <c r="B24750">
        <v>3044505</v>
      </c>
      <c r="C24750">
        <v>1.710005</v>
      </c>
    </row>
    <row r="24751" spans="2:3" x14ac:dyDescent="0.2">
      <c r="B24751">
        <v>3044542</v>
      </c>
      <c r="C24751">
        <v>53.369317000000002</v>
      </c>
    </row>
    <row r="24752" spans="2:3" x14ac:dyDescent="0.2">
      <c r="B24752">
        <v>3044543</v>
      </c>
      <c r="C24752">
        <v>1.079987</v>
      </c>
    </row>
    <row r="24753" spans="2:3" x14ac:dyDescent="0.2">
      <c r="B24753">
        <v>3044692</v>
      </c>
      <c r="C24753">
        <v>40.050159000000001</v>
      </c>
    </row>
    <row r="24754" spans="2:3" x14ac:dyDescent="0.2">
      <c r="B24754">
        <v>3044993</v>
      </c>
      <c r="C24754">
        <v>68.759127000000007</v>
      </c>
    </row>
    <row r="24755" spans="2:3" x14ac:dyDescent="0.2">
      <c r="B24755">
        <v>3044994</v>
      </c>
      <c r="C24755">
        <v>3.6900110000000002</v>
      </c>
    </row>
    <row r="24756" spans="2:3" x14ac:dyDescent="0.2">
      <c r="B24756">
        <v>3049771</v>
      </c>
      <c r="C24756">
        <v>24.480005999999999</v>
      </c>
    </row>
    <row r="24757" spans="2:3" x14ac:dyDescent="0.2">
      <c r="B24757">
        <v>3049772</v>
      </c>
      <c r="C24757">
        <v>31.590001999999998</v>
      </c>
    </row>
    <row r="24758" spans="2:3" x14ac:dyDescent="0.2">
      <c r="B24758">
        <v>3047250</v>
      </c>
      <c r="C24758">
        <v>63.179991999999999</v>
      </c>
    </row>
    <row r="24759" spans="2:3" x14ac:dyDescent="0.2">
      <c r="B24759">
        <v>3047251</v>
      </c>
      <c r="C24759">
        <v>166.77001000000001</v>
      </c>
    </row>
    <row r="24760" spans="2:3" x14ac:dyDescent="0.2">
      <c r="B24760">
        <v>3049341</v>
      </c>
      <c r="C24760">
        <v>5.5800029999999996</v>
      </c>
    </row>
    <row r="24761" spans="2:3" x14ac:dyDescent="0.2">
      <c r="B24761">
        <v>3049342</v>
      </c>
      <c r="C24761">
        <v>43.830010000000001</v>
      </c>
    </row>
    <row r="24762" spans="2:3" x14ac:dyDescent="0.2">
      <c r="B24762">
        <v>3044550</v>
      </c>
      <c r="C24762">
        <v>3.3300079999999999</v>
      </c>
    </row>
    <row r="24763" spans="2:3" x14ac:dyDescent="0.2">
      <c r="B24763">
        <v>3044551</v>
      </c>
      <c r="C24763">
        <v>38.520144999999999</v>
      </c>
    </row>
    <row r="24764" spans="2:3" x14ac:dyDescent="0.2">
      <c r="B24764">
        <v>3044556</v>
      </c>
      <c r="C24764">
        <v>0.90000400000000003</v>
      </c>
    </row>
    <row r="24765" spans="2:3" x14ac:dyDescent="0.2">
      <c r="B24765">
        <v>3044557</v>
      </c>
      <c r="C24765">
        <v>2.7900109999999998</v>
      </c>
    </row>
    <row r="24766" spans="2:3" x14ac:dyDescent="0.2">
      <c r="B24766">
        <v>3046107</v>
      </c>
      <c r="C24766">
        <v>101.249982</v>
      </c>
    </row>
    <row r="24767" spans="2:3" x14ac:dyDescent="0.2">
      <c r="B24767">
        <v>3046108</v>
      </c>
      <c r="C24767">
        <v>34.379559</v>
      </c>
    </row>
    <row r="24768" spans="2:3" x14ac:dyDescent="0.2">
      <c r="B24768">
        <v>3045050</v>
      </c>
      <c r="C24768">
        <v>2.0700050000000001</v>
      </c>
    </row>
    <row r="24769" spans="2:3" x14ac:dyDescent="0.2">
      <c r="B24769">
        <v>3045076</v>
      </c>
      <c r="C24769">
        <v>0.63</v>
      </c>
    </row>
    <row r="24770" spans="2:3" x14ac:dyDescent="0.2">
      <c r="B24770">
        <v>3045068</v>
      </c>
      <c r="C24770">
        <v>2.1600009999999998</v>
      </c>
    </row>
    <row r="24771" spans="2:3" x14ac:dyDescent="0.2">
      <c r="B24771">
        <v>3045069</v>
      </c>
      <c r="C24771">
        <v>34.830145999999999</v>
      </c>
    </row>
    <row r="24772" spans="2:3" x14ac:dyDescent="0.2">
      <c r="B24772">
        <v>3046937</v>
      </c>
      <c r="C24772">
        <v>22.949732999999998</v>
      </c>
    </row>
    <row r="24773" spans="2:3" x14ac:dyDescent="0.2">
      <c r="B24773">
        <v>3046938</v>
      </c>
      <c r="C24773">
        <v>28.979996</v>
      </c>
    </row>
    <row r="24774" spans="2:3" x14ac:dyDescent="0.2">
      <c r="B24774">
        <v>3044955</v>
      </c>
      <c r="C24774">
        <v>3.2400099999999998</v>
      </c>
    </row>
    <row r="24775" spans="2:3" x14ac:dyDescent="0.2">
      <c r="B24775">
        <v>3044956</v>
      </c>
      <c r="C24775">
        <v>2.7899970000000001</v>
      </c>
    </row>
    <row r="24776" spans="2:3" x14ac:dyDescent="0.2">
      <c r="B24776">
        <v>3048289</v>
      </c>
      <c r="C24776">
        <v>82.080006999999995</v>
      </c>
    </row>
    <row r="24777" spans="2:3" x14ac:dyDescent="0.2">
      <c r="B24777">
        <v>3049768</v>
      </c>
      <c r="C24777">
        <v>106.110007</v>
      </c>
    </row>
    <row r="24778" spans="2:3" x14ac:dyDescent="0.2">
      <c r="B24778">
        <v>3046476</v>
      </c>
      <c r="C24778">
        <v>28.440121000000001</v>
      </c>
    </row>
    <row r="24779" spans="2:3" x14ac:dyDescent="0.2">
      <c r="B24779">
        <v>3046477</v>
      </c>
      <c r="C24779">
        <v>0.09</v>
      </c>
    </row>
    <row r="24780" spans="2:3" x14ac:dyDescent="0.2">
      <c r="B24780">
        <v>3046480</v>
      </c>
      <c r="C24780">
        <v>8.9998999999999996E-2</v>
      </c>
    </row>
    <row r="24781" spans="2:3" x14ac:dyDescent="0.2">
      <c r="B24781">
        <v>3046481</v>
      </c>
      <c r="C24781">
        <v>29.700123999999999</v>
      </c>
    </row>
    <row r="24782" spans="2:3" x14ac:dyDescent="0.2">
      <c r="B24782">
        <v>3045077</v>
      </c>
      <c r="C24782">
        <v>57.419986999999999</v>
      </c>
    </row>
    <row r="24783" spans="2:3" x14ac:dyDescent="0.2">
      <c r="B24783">
        <v>3045078</v>
      </c>
      <c r="C24783">
        <v>94.050006999999994</v>
      </c>
    </row>
    <row r="24784" spans="2:3" x14ac:dyDescent="0.2">
      <c r="B24784">
        <v>3044679</v>
      </c>
      <c r="C24784">
        <v>25.289995999999999</v>
      </c>
    </row>
    <row r="24785" spans="2:3" x14ac:dyDescent="0.2">
      <c r="B24785">
        <v>3044691</v>
      </c>
      <c r="C24785">
        <v>0.81000300000000003</v>
      </c>
    </row>
    <row r="24786" spans="2:3" x14ac:dyDescent="0.2">
      <c r="B24786">
        <v>3045367</v>
      </c>
      <c r="C24786">
        <v>0.09</v>
      </c>
    </row>
    <row r="24787" spans="2:3" x14ac:dyDescent="0.2">
      <c r="B24787">
        <v>3045368</v>
      </c>
      <c r="C24787">
        <v>41.939504999999997</v>
      </c>
    </row>
    <row r="24788" spans="2:3" x14ac:dyDescent="0.2">
      <c r="B24788">
        <v>3047400</v>
      </c>
      <c r="C24788">
        <v>34.739989999999999</v>
      </c>
    </row>
    <row r="24789" spans="2:3" x14ac:dyDescent="0.2">
      <c r="B24789">
        <v>3047401</v>
      </c>
      <c r="C24789">
        <v>31.410012999999999</v>
      </c>
    </row>
    <row r="24790" spans="2:3" x14ac:dyDescent="0.2">
      <c r="B24790">
        <v>3045530</v>
      </c>
      <c r="C24790">
        <v>68.850279999999998</v>
      </c>
    </row>
    <row r="24791" spans="2:3" x14ac:dyDescent="0.2">
      <c r="B24791">
        <v>3045531</v>
      </c>
      <c r="C24791">
        <v>0.09</v>
      </c>
    </row>
    <row r="24792" spans="2:3" x14ac:dyDescent="0.2">
      <c r="B24792">
        <v>3044663</v>
      </c>
      <c r="C24792">
        <v>1.17</v>
      </c>
    </row>
    <row r="24793" spans="2:3" x14ac:dyDescent="0.2">
      <c r="B24793">
        <v>3044664</v>
      </c>
      <c r="C24793">
        <v>37.440154999999997</v>
      </c>
    </row>
    <row r="24794" spans="2:3" x14ac:dyDescent="0.2">
      <c r="B24794">
        <v>3045073</v>
      </c>
      <c r="C24794">
        <v>2.0700020000000001</v>
      </c>
    </row>
    <row r="24795" spans="2:3" x14ac:dyDescent="0.2">
      <c r="B24795">
        <v>3045074</v>
      </c>
      <c r="C24795">
        <v>35.18956</v>
      </c>
    </row>
    <row r="24796" spans="2:3" x14ac:dyDescent="0.2">
      <c r="B24796">
        <v>3046451</v>
      </c>
      <c r="C24796">
        <v>8.9998999999999996E-2</v>
      </c>
    </row>
    <row r="24797" spans="2:3" x14ac:dyDescent="0.2">
      <c r="B24797">
        <v>3046452</v>
      </c>
      <c r="C24797">
        <v>29.610125</v>
      </c>
    </row>
    <row r="24798" spans="2:3" x14ac:dyDescent="0.2">
      <c r="B24798">
        <v>3045268</v>
      </c>
      <c r="C24798">
        <v>35.280152000000001</v>
      </c>
    </row>
    <row r="24799" spans="2:3" x14ac:dyDescent="0.2">
      <c r="B24799">
        <v>3045269</v>
      </c>
      <c r="C24799">
        <v>7.4699910000000003</v>
      </c>
    </row>
    <row r="24800" spans="2:3" x14ac:dyDescent="0.2">
      <c r="B24800">
        <v>3047682</v>
      </c>
      <c r="C24800">
        <v>14.850004999999999</v>
      </c>
    </row>
    <row r="24801" spans="2:3" x14ac:dyDescent="0.2">
      <c r="B24801">
        <v>3047683</v>
      </c>
      <c r="C24801">
        <v>73.350002000000003</v>
      </c>
    </row>
    <row r="24802" spans="2:3" x14ac:dyDescent="0.2">
      <c r="B24802">
        <v>3048389</v>
      </c>
      <c r="C24802">
        <v>64.980007000000001</v>
      </c>
    </row>
    <row r="24803" spans="2:3" x14ac:dyDescent="0.2">
      <c r="B24803">
        <v>3048390</v>
      </c>
      <c r="C24803">
        <v>38.250005999999999</v>
      </c>
    </row>
    <row r="24804" spans="2:3" x14ac:dyDescent="0.2">
      <c r="B24804">
        <v>3048865</v>
      </c>
      <c r="C24804">
        <v>67.860009000000005</v>
      </c>
    </row>
    <row r="24805" spans="2:3" x14ac:dyDescent="0.2">
      <c r="B24805">
        <v>3048866</v>
      </c>
      <c r="C24805">
        <v>131.309988</v>
      </c>
    </row>
    <row r="24806" spans="2:3" x14ac:dyDescent="0.2">
      <c r="B24806">
        <v>3044975</v>
      </c>
      <c r="C24806">
        <v>67.860290000000006</v>
      </c>
    </row>
    <row r="24807" spans="2:3" x14ac:dyDescent="0.2">
      <c r="B24807">
        <v>3044976</v>
      </c>
      <c r="C24807">
        <v>0.09</v>
      </c>
    </row>
    <row r="24808" spans="2:3" x14ac:dyDescent="0.2">
      <c r="B24808">
        <v>3045606</v>
      </c>
      <c r="C24808">
        <v>36.629530000000003</v>
      </c>
    </row>
    <row r="24809" spans="2:3" x14ac:dyDescent="0.2">
      <c r="B24809">
        <v>3045607</v>
      </c>
      <c r="C24809">
        <v>6.839995</v>
      </c>
    </row>
    <row r="24810" spans="2:3" x14ac:dyDescent="0.2">
      <c r="B24810">
        <v>3048240</v>
      </c>
      <c r="C24810">
        <v>120.959998</v>
      </c>
    </row>
    <row r="24811" spans="2:3" x14ac:dyDescent="0.2">
      <c r="B24811">
        <v>3048241</v>
      </c>
      <c r="C24811">
        <v>61.919998</v>
      </c>
    </row>
    <row r="24812" spans="2:3" x14ac:dyDescent="0.2">
      <c r="B24812">
        <v>3048285</v>
      </c>
      <c r="C24812">
        <v>79.830001999999993</v>
      </c>
    </row>
    <row r="24813" spans="2:3" x14ac:dyDescent="0.2">
      <c r="B24813">
        <v>3048286</v>
      </c>
      <c r="C24813">
        <v>137.70000899999999</v>
      </c>
    </row>
    <row r="24814" spans="2:3" x14ac:dyDescent="0.2">
      <c r="B24814">
        <v>3050607</v>
      </c>
      <c r="C24814">
        <v>133.19999200000001</v>
      </c>
    </row>
    <row r="24815" spans="2:3" x14ac:dyDescent="0.2">
      <c r="B24815">
        <v>3050608</v>
      </c>
      <c r="C24815">
        <v>0.720001</v>
      </c>
    </row>
    <row r="24816" spans="2:3" x14ac:dyDescent="0.2">
      <c r="B24816">
        <v>3044558</v>
      </c>
      <c r="C24816">
        <v>40.320146999999999</v>
      </c>
    </row>
    <row r="24817" spans="2:3" x14ac:dyDescent="0.2">
      <c r="B24817">
        <v>3044565</v>
      </c>
      <c r="C24817">
        <v>11.16</v>
      </c>
    </row>
    <row r="24818" spans="2:3" x14ac:dyDescent="0.2">
      <c r="B24818">
        <v>3044580</v>
      </c>
      <c r="C24818">
        <v>2.2500089999999999</v>
      </c>
    </row>
    <row r="24819" spans="2:3" x14ac:dyDescent="0.2">
      <c r="B24819">
        <v>3044581</v>
      </c>
      <c r="C24819">
        <v>2.3400089999999998</v>
      </c>
    </row>
    <row r="24820" spans="2:3" x14ac:dyDescent="0.2">
      <c r="B24820">
        <v>3044584</v>
      </c>
      <c r="C24820">
        <v>56.520232999999998</v>
      </c>
    </row>
    <row r="24821" spans="2:3" x14ac:dyDescent="0.2">
      <c r="B24821">
        <v>3044585</v>
      </c>
      <c r="C24821">
        <v>2.2500089999999999</v>
      </c>
    </row>
    <row r="24822" spans="2:3" x14ac:dyDescent="0.2">
      <c r="B24822">
        <v>3044586</v>
      </c>
      <c r="C24822">
        <v>2.2500079999999998</v>
      </c>
    </row>
    <row r="24823" spans="2:3" x14ac:dyDescent="0.2">
      <c r="B24823">
        <v>3044587</v>
      </c>
      <c r="C24823">
        <v>49.950150999999998</v>
      </c>
    </row>
    <row r="24824" spans="2:3" x14ac:dyDescent="0.2">
      <c r="B24824">
        <v>3044588</v>
      </c>
      <c r="C24824">
        <v>37.440007000000001</v>
      </c>
    </row>
    <row r="24825" spans="2:3" x14ac:dyDescent="0.2">
      <c r="B24825">
        <v>3044589</v>
      </c>
      <c r="C24825">
        <v>123.57000499999999</v>
      </c>
    </row>
    <row r="24826" spans="2:3" x14ac:dyDescent="0.2">
      <c r="B24826">
        <v>3049694</v>
      </c>
      <c r="C24826">
        <v>26.189985</v>
      </c>
    </row>
    <row r="24827" spans="2:3" x14ac:dyDescent="0.2">
      <c r="B24827">
        <v>3046104</v>
      </c>
      <c r="C24827">
        <v>34.830148000000001</v>
      </c>
    </row>
    <row r="24828" spans="2:3" x14ac:dyDescent="0.2">
      <c r="B24828">
        <v>3046111</v>
      </c>
      <c r="C24828">
        <v>114.47999</v>
      </c>
    </row>
    <row r="24829" spans="2:3" x14ac:dyDescent="0.2">
      <c r="B24829">
        <v>3046112</v>
      </c>
      <c r="C24829">
        <v>48.599997000000002</v>
      </c>
    </row>
    <row r="24830" spans="2:3" x14ac:dyDescent="0.2">
      <c r="B24830">
        <v>3046117</v>
      </c>
      <c r="C24830">
        <v>22.67999</v>
      </c>
    </row>
    <row r="24831" spans="2:3" x14ac:dyDescent="0.2">
      <c r="B24831">
        <v>3046121</v>
      </c>
      <c r="C24831">
        <v>75.960013000000004</v>
      </c>
    </row>
    <row r="24832" spans="2:3" x14ac:dyDescent="0.2">
      <c r="B24832">
        <v>3046129</v>
      </c>
      <c r="C24832">
        <v>8.9998999999999996E-2</v>
      </c>
    </row>
    <row r="24833" spans="2:3" x14ac:dyDescent="0.2">
      <c r="B24833">
        <v>3046130</v>
      </c>
      <c r="C24833">
        <v>31.050128000000001</v>
      </c>
    </row>
    <row r="24834" spans="2:3" x14ac:dyDescent="0.2">
      <c r="B24834">
        <v>3046458</v>
      </c>
      <c r="C24834">
        <v>29.160124</v>
      </c>
    </row>
    <row r="24835" spans="2:3" x14ac:dyDescent="0.2">
      <c r="B24835">
        <v>3046459</v>
      </c>
      <c r="C24835">
        <v>8.9998999999999996E-2</v>
      </c>
    </row>
    <row r="24836" spans="2:3" x14ac:dyDescent="0.2">
      <c r="B24836">
        <v>3046460</v>
      </c>
      <c r="C24836">
        <v>31.770133999999999</v>
      </c>
    </row>
    <row r="24837" spans="2:3" x14ac:dyDescent="0.2">
      <c r="B24837">
        <v>3046461</v>
      </c>
      <c r="C24837">
        <v>102.959992</v>
      </c>
    </row>
    <row r="24838" spans="2:3" x14ac:dyDescent="0.2">
      <c r="B24838">
        <v>3046462</v>
      </c>
      <c r="C24838">
        <v>29.250125000000001</v>
      </c>
    </row>
    <row r="24839" spans="2:3" x14ac:dyDescent="0.2">
      <c r="B24839">
        <v>3046463</v>
      </c>
      <c r="C24839">
        <v>0.09</v>
      </c>
    </row>
    <row r="24840" spans="2:3" x14ac:dyDescent="0.2">
      <c r="B24840">
        <v>3046466</v>
      </c>
      <c r="C24840">
        <v>8.9998999999999996E-2</v>
      </c>
    </row>
    <row r="24841" spans="2:3" x14ac:dyDescent="0.2">
      <c r="B24841">
        <v>3046467</v>
      </c>
      <c r="C24841">
        <v>29.160124</v>
      </c>
    </row>
    <row r="24842" spans="2:3" x14ac:dyDescent="0.2">
      <c r="B24842">
        <v>3046482</v>
      </c>
      <c r="C24842">
        <v>30.150113999999999</v>
      </c>
    </row>
    <row r="24843" spans="2:3" x14ac:dyDescent="0.2">
      <c r="B24843">
        <v>3048759</v>
      </c>
      <c r="C24843">
        <v>41.760008999999997</v>
      </c>
    </row>
    <row r="24844" spans="2:3" x14ac:dyDescent="0.2">
      <c r="B24844">
        <v>3048760</v>
      </c>
      <c r="C24844">
        <v>64.8</v>
      </c>
    </row>
    <row r="24845" spans="2:3" x14ac:dyDescent="0.2">
      <c r="B24845">
        <v>3048761</v>
      </c>
      <c r="C24845">
        <v>51.660035999999998</v>
      </c>
    </row>
    <row r="24846" spans="2:3" x14ac:dyDescent="0.2">
      <c r="B24846">
        <v>3048768</v>
      </c>
      <c r="C24846">
        <v>58.770007999999997</v>
      </c>
    </row>
    <row r="24847" spans="2:3" x14ac:dyDescent="0.2">
      <c r="B24847">
        <v>3048769</v>
      </c>
      <c r="C24847">
        <v>30.239996000000001</v>
      </c>
    </row>
    <row r="24848" spans="2:3" x14ac:dyDescent="0.2">
      <c r="B24848">
        <v>3048680</v>
      </c>
      <c r="C24848">
        <v>18.54</v>
      </c>
    </row>
    <row r="24849" spans="2:3" x14ac:dyDescent="0.2">
      <c r="B24849">
        <v>3048681</v>
      </c>
      <c r="C24849">
        <v>89.189991000000006</v>
      </c>
    </row>
    <row r="24850" spans="2:3" x14ac:dyDescent="0.2">
      <c r="B24850">
        <v>3045592</v>
      </c>
      <c r="C24850">
        <v>38.520001000000001</v>
      </c>
    </row>
    <row r="24851" spans="2:3" x14ac:dyDescent="0.2">
      <c r="B24851">
        <v>3045593</v>
      </c>
      <c r="C24851">
        <v>65.700278999999995</v>
      </c>
    </row>
    <row r="24852" spans="2:3" x14ac:dyDescent="0.2">
      <c r="B24852">
        <v>3045690</v>
      </c>
      <c r="C24852">
        <v>8.9998999999999996E-2</v>
      </c>
    </row>
    <row r="24853" spans="2:3" x14ac:dyDescent="0.2">
      <c r="B24853">
        <v>3045318</v>
      </c>
      <c r="C24853">
        <v>36.180146999999998</v>
      </c>
    </row>
    <row r="24854" spans="2:3" x14ac:dyDescent="0.2">
      <c r="B24854">
        <v>3049331</v>
      </c>
      <c r="C24854">
        <v>20.880004</v>
      </c>
    </row>
    <row r="24855" spans="2:3" x14ac:dyDescent="0.2">
      <c r="B24855">
        <v>3049332</v>
      </c>
      <c r="C24855">
        <v>29.880001</v>
      </c>
    </row>
    <row r="24856" spans="2:3" x14ac:dyDescent="0.2">
      <c r="B24856">
        <v>3045291</v>
      </c>
      <c r="C24856">
        <v>35.370151</v>
      </c>
    </row>
    <row r="24857" spans="2:3" x14ac:dyDescent="0.2">
      <c r="B24857">
        <v>3050603</v>
      </c>
      <c r="C24857">
        <v>21.869993999999998</v>
      </c>
    </row>
    <row r="24858" spans="2:3" x14ac:dyDescent="0.2">
      <c r="B24858">
        <v>3048775</v>
      </c>
      <c r="C24858">
        <v>24.659927</v>
      </c>
    </row>
    <row r="24859" spans="2:3" x14ac:dyDescent="0.2">
      <c r="B24859">
        <v>3048776</v>
      </c>
      <c r="C24859">
        <v>25.379998000000001</v>
      </c>
    </row>
    <row r="24860" spans="2:3" x14ac:dyDescent="0.2">
      <c r="B24860">
        <v>3048777</v>
      </c>
      <c r="C24860">
        <v>95.039980999999997</v>
      </c>
    </row>
    <row r="24861" spans="2:3" x14ac:dyDescent="0.2">
      <c r="B24861">
        <v>3048778</v>
      </c>
      <c r="C24861">
        <v>44.009990000000002</v>
      </c>
    </row>
    <row r="24862" spans="2:3" x14ac:dyDescent="0.2">
      <c r="B24862">
        <v>3048779</v>
      </c>
      <c r="C24862">
        <v>50.760004000000002</v>
      </c>
    </row>
    <row r="24863" spans="2:3" x14ac:dyDescent="0.2">
      <c r="B24863">
        <v>3048780</v>
      </c>
      <c r="C24863">
        <v>23.219982999999999</v>
      </c>
    </row>
    <row r="24864" spans="2:3" x14ac:dyDescent="0.2">
      <c r="B24864">
        <v>3049317</v>
      </c>
      <c r="C24864">
        <v>25.199998000000001</v>
      </c>
    </row>
    <row r="24865" spans="2:3" x14ac:dyDescent="0.2">
      <c r="B24865">
        <v>3049770</v>
      </c>
      <c r="C24865">
        <v>67.859994999999998</v>
      </c>
    </row>
    <row r="24866" spans="2:3" x14ac:dyDescent="0.2">
      <c r="B24866">
        <v>3050604</v>
      </c>
      <c r="C24866">
        <v>34.290005000000001</v>
      </c>
    </row>
    <row r="24867" spans="2:3" x14ac:dyDescent="0.2">
      <c r="B24867">
        <v>3050605</v>
      </c>
      <c r="C24867">
        <v>29.159996</v>
      </c>
    </row>
    <row r="24868" spans="2:3" x14ac:dyDescent="0.2">
      <c r="B24868">
        <v>3046939</v>
      </c>
      <c r="C24868">
        <v>34.470002999999998</v>
      </c>
    </row>
    <row r="24869" spans="2:3" x14ac:dyDescent="0.2">
      <c r="B24869">
        <v>3046940</v>
      </c>
      <c r="C24869">
        <v>39.420000999999999</v>
      </c>
    </row>
    <row r="24870" spans="2:3" x14ac:dyDescent="0.2">
      <c r="B24870">
        <v>3045060</v>
      </c>
      <c r="C24870">
        <v>23.400099000000001</v>
      </c>
    </row>
    <row r="24871" spans="2:3" x14ac:dyDescent="0.2">
      <c r="B24871">
        <v>3045061</v>
      </c>
      <c r="C24871">
        <v>1.259998</v>
      </c>
    </row>
    <row r="24872" spans="2:3" x14ac:dyDescent="0.2">
      <c r="B24872">
        <v>3049773</v>
      </c>
      <c r="C24872">
        <v>59.580002999999998</v>
      </c>
    </row>
    <row r="24873" spans="2:3" x14ac:dyDescent="0.2">
      <c r="B24873">
        <v>3049774</v>
      </c>
      <c r="C24873">
        <v>48.870007999999999</v>
      </c>
    </row>
    <row r="24874" spans="2:3" x14ac:dyDescent="0.2">
      <c r="B24874">
        <v>3050613</v>
      </c>
      <c r="C24874">
        <v>14.130001999999999</v>
      </c>
    </row>
    <row r="24875" spans="2:3" x14ac:dyDescent="0.2">
      <c r="B24875">
        <v>3050614</v>
      </c>
      <c r="C24875">
        <v>135.269993</v>
      </c>
    </row>
    <row r="24876" spans="2:3" x14ac:dyDescent="0.2">
      <c r="B24876">
        <v>3046615</v>
      </c>
      <c r="C24876">
        <v>28.350003000000001</v>
      </c>
    </row>
    <row r="24877" spans="2:3" x14ac:dyDescent="0.2">
      <c r="B24877">
        <v>3046616</v>
      </c>
      <c r="C24877">
        <v>23.220003999999999</v>
      </c>
    </row>
    <row r="24878" spans="2:3" x14ac:dyDescent="0.2">
      <c r="B24878">
        <v>3045091</v>
      </c>
      <c r="C24878">
        <v>63.179991999999999</v>
      </c>
    </row>
    <row r="24879" spans="2:3" x14ac:dyDescent="0.2">
      <c r="B24879">
        <v>3045092</v>
      </c>
      <c r="C24879">
        <v>75.330309</v>
      </c>
    </row>
    <row r="24880" spans="2:3" x14ac:dyDescent="0.2">
      <c r="B24880">
        <v>3045093</v>
      </c>
      <c r="C24880">
        <v>0.99000200000000005</v>
      </c>
    </row>
    <row r="24881" spans="2:3" x14ac:dyDescent="0.2">
      <c r="B24881">
        <v>3045094</v>
      </c>
      <c r="C24881">
        <v>0.45</v>
      </c>
    </row>
    <row r="24882" spans="2:3" x14ac:dyDescent="0.2">
      <c r="B24882">
        <v>3049325</v>
      </c>
      <c r="C24882">
        <v>73.169996999999995</v>
      </c>
    </row>
    <row r="24883" spans="2:3" x14ac:dyDescent="0.2">
      <c r="B24883">
        <v>3049326</v>
      </c>
      <c r="C24883">
        <v>6.930002</v>
      </c>
    </row>
    <row r="24884" spans="2:3" x14ac:dyDescent="0.2">
      <c r="B24884">
        <v>3049327</v>
      </c>
      <c r="C24884">
        <v>39.959994999999999</v>
      </c>
    </row>
    <row r="24885" spans="2:3" x14ac:dyDescent="0.2">
      <c r="B24885">
        <v>3049328</v>
      </c>
      <c r="C24885">
        <v>56.519995000000002</v>
      </c>
    </row>
    <row r="24886" spans="2:3" x14ac:dyDescent="0.2">
      <c r="B24886">
        <v>3050602</v>
      </c>
      <c r="C24886">
        <v>24.299996</v>
      </c>
    </row>
    <row r="24887" spans="2:3" x14ac:dyDescent="0.2">
      <c r="B24887">
        <v>3050606</v>
      </c>
      <c r="C24887">
        <v>56.790013000000002</v>
      </c>
    </row>
    <row r="24888" spans="2:3" x14ac:dyDescent="0.2">
      <c r="B24888">
        <v>3044908</v>
      </c>
      <c r="C24888">
        <v>66.329999000000001</v>
      </c>
    </row>
    <row r="24889" spans="2:3" x14ac:dyDescent="0.2">
      <c r="B24889">
        <v>3044696</v>
      </c>
      <c r="C24889">
        <v>2.7000120000000001</v>
      </c>
    </row>
    <row r="24890" spans="2:3" x14ac:dyDescent="0.2">
      <c r="B24890">
        <v>3044697</v>
      </c>
      <c r="C24890">
        <v>3.600006</v>
      </c>
    </row>
    <row r="24891" spans="2:3" x14ac:dyDescent="0.2">
      <c r="B24891">
        <v>3044814</v>
      </c>
      <c r="C24891">
        <v>2.9700129999999998</v>
      </c>
    </row>
    <row r="24892" spans="2:3" x14ac:dyDescent="0.2">
      <c r="B24892">
        <v>3044815</v>
      </c>
      <c r="C24892">
        <v>1.170005</v>
      </c>
    </row>
    <row r="24893" spans="2:3" x14ac:dyDescent="0.2">
      <c r="B24893">
        <v>3047693</v>
      </c>
      <c r="C24893">
        <v>3.2400009999999999</v>
      </c>
    </row>
    <row r="24894" spans="2:3" x14ac:dyDescent="0.2">
      <c r="B24894">
        <v>3047694</v>
      </c>
      <c r="C24894">
        <v>43.470002999999998</v>
      </c>
    </row>
    <row r="24895" spans="2:3" x14ac:dyDescent="0.2">
      <c r="B24895">
        <v>3044702</v>
      </c>
      <c r="C24895">
        <v>3.1499860000000002</v>
      </c>
    </row>
    <row r="24896" spans="2:3" x14ac:dyDescent="0.2">
      <c r="B24896">
        <v>3045261</v>
      </c>
      <c r="C24896">
        <v>74.339078000000001</v>
      </c>
    </row>
    <row r="24897" spans="2:3" x14ac:dyDescent="0.2">
      <c r="B24897">
        <v>3045012</v>
      </c>
      <c r="C24897">
        <v>71.369996</v>
      </c>
    </row>
    <row r="24898" spans="2:3" x14ac:dyDescent="0.2">
      <c r="B24898">
        <v>3045044</v>
      </c>
      <c r="C24898">
        <v>4.049963</v>
      </c>
    </row>
    <row r="24899" spans="2:3" x14ac:dyDescent="0.2">
      <c r="B24899">
        <v>3046091</v>
      </c>
      <c r="C24899">
        <v>31.140132000000001</v>
      </c>
    </row>
    <row r="24900" spans="2:3" x14ac:dyDescent="0.2">
      <c r="B24900">
        <v>3046092</v>
      </c>
      <c r="C24900">
        <v>34.560147000000001</v>
      </c>
    </row>
    <row r="24901" spans="2:3" x14ac:dyDescent="0.2">
      <c r="B24901">
        <v>3045299</v>
      </c>
      <c r="C24901">
        <v>36.090145999999997</v>
      </c>
    </row>
    <row r="24902" spans="2:3" x14ac:dyDescent="0.2">
      <c r="B24902">
        <v>3045300</v>
      </c>
      <c r="C24902">
        <v>19.349999</v>
      </c>
    </row>
    <row r="24903" spans="2:3" x14ac:dyDescent="0.2">
      <c r="B24903">
        <v>3044785</v>
      </c>
      <c r="C24903">
        <v>15.93</v>
      </c>
    </row>
    <row r="24904" spans="2:3" x14ac:dyDescent="0.2">
      <c r="B24904">
        <v>3047699</v>
      </c>
      <c r="C24904">
        <v>66.420004000000006</v>
      </c>
    </row>
    <row r="24905" spans="2:3" x14ac:dyDescent="0.2">
      <c r="B24905">
        <v>3047700</v>
      </c>
      <c r="C24905">
        <v>43.830002</v>
      </c>
    </row>
    <row r="24906" spans="2:3" x14ac:dyDescent="0.2">
      <c r="B24906">
        <v>3049333</v>
      </c>
      <c r="C24906">
        <v>63.180005999999999</v>
      </c>
    </row>
    <row r="24907" spans="2:3" x14ac:dyDescent="0.2">
      <c r="B24907">
        <v>3049334</v>
      </c>
      <c r="C24907">
        <v>1.44</v>
      </c>
    </row>
    <row r="24908" spans="2:3" x14ac:dyDescent="0.2">
      <c r="B24908">
        <v>3049337</v>
      </c>
      <c r="C24908">
        <v>35.460012999999996</v>
      </c>
    </row>
    <row r="24909" spans="2:3" x14ac:dyDescent="0.2">
      <c r="B24909">
        <v>3049338</v>
      </c>
      <c r="C24909">
        <v>32.309994000000003</v>
      </c>
    </row>
    <row r="24910" spans="2:3" x14ac:dyDescent="0.2">
      <c r="B24910">
        <v>3044625</v>
      </c>
      <c r="C24910">
        <v>80.189997000000005</v>
      </c>
    </row>
    <row r="24911" spans="2:3" x14ac:dyDescent="0.2">
      <c r="B24911">
        <v>3048283</v>
      </c>
      <c r="C24911">
        <v>41.31</v>
      </c>
    </row>
    <row r="24912" spans="2:3" x14ac:dyDescent="0.2">
      <c r="B24912">
        <v>3048284</v>
      </c>
      <c r="C24912">
        <v>197.00999899999999</v>
      </c>
    </row>
    <row r="24913" spans="2:3" x14ac:dyDescent="0.2">
      <c r="B24913">
        <v>3045064</v>
      </c>
      <c r="C24913">
        <v>3.1499969999999999</v>
      </c>
    </row>
    <row r="24914" spans="2:3" x14ac:dyDescent="0.2">
      <c r="B24914">
        <v>3045065</v>
      </c>
      <c r="C24914">
        <v>72.000302000000005</v>
      </c>
    </row>
    <row r="24915" spans="2:3" x14ac:dyDescent="0.2">
      <c r="B24915">
        <v>3045010</v>
      </c>
      <c r="C24915">
        <v>68.130289000000005</v>
      </c>
    </row>
    <row r="24916" spans="2:3" x14ac:dyDescent="0.2">
      <c r="B24916">
        <v>3045011</v>
      </c>
      <c r="C24916">
        <v>3.7800129999999998</v>
      </c>
    </row>
    <row r="24917" spans="2:3" x14ac:dyDescent="0.2">
      <c r="B24917">
        <v>3045100</v>
      </c>
      <c r="C24917">
        <v>73.080309999999997</v>
      </c>
    </row>
    <row r="24918" spans="2:3" x14ac:dyDescent="0.2">
      <c r="B24918">
        <v>3045101</v>
      </c>
      <c r="C24918">
        <v>0.99</v>
      </c>
    </row>
    <row r="24919" spans="2:3" x14ac:dyDescent="0.2">
      <c r="B24919">
        <v>3045102</v>
      </c>
      <c r="C24919">
        <v>1.6200030000000001</v>
      </c>
    </row>
    <row r="24920" spans="2:3" x14ac:dyDescent="0.2">
      <c r="B24920">
        <v>3045103</v>
      </c>
      <c r="C24920">
        <v>38.159556000000002</v>
      </c>
    </row>
    <row r="24921" spans="2:3" x14ac:dyDescent="0.2">
      <c r="B24921">
        <v>3047708</v>
      </c>
      <c r="C24921">
        <v>55.98</v>
      </c>
    </row>
    <row r="24922" spans="2:3" x14ac:dyDescent="0.2">
      <c r="B24922">
        <v>3045150</v>
      </c>
      <c r="C24922">
        <v>35.639550999999997</v>
      </c>
    </row>
    <row r="24923" spans="2:3" x14ac:dyDescent="0.2">
      <c r="B24923">
        <v>3047706</v>
      </c>
      <c r="C24923">
        <v>17.100007000000002</v>
      </c>
    </row>
    <row r="24924" spans="2:3" x14ac:dyDescent="0.2">
      <c r="B24924">
        <v>3047707</v>
      </c>
      <c r="C24924">
        <v>34.920000999999999</v>
      </c>
    </row>
    <row r="24925" spans="2:3" x14ac:dyDescent="0.2">
      <c r="B24925">
        <v>3048287</v>
      </c>
      <c r="C24925">
        <v>109.62000399999999</v>
      </c>
    </row>
    <row r="24926" spans="2:3" x14ac:dyDescent="0.2">
      <c r="B24926">
        <v>3048288</v>
      </c>
      <c r="C24926">
        <v>3.6</v>
      </c>
    </row>
    <row r="24927" spans="2:3" x14ac:dyDescent="0.2">
      <c r="B24927">
        <v>3046675</v>
      </c>
      <c r="C24927">
        <v>26.460113</v>
      </c>
    </row>
    <row r="24928" spans="2:3" x14ac:dyDescent="0.2">
      <c r="B24928">
        <v>3046676</v>
      </c>
      <c r="C24928">
        <v>0.09</v>
      </c>
    </row>
    <row r="24929" spans="2:3" x14ac:dyDescent="0.2">
      <c r="B24929">
        <v>3046263</v>
      </c>
      <c r="C24929">
        <v>120.869997</v>
      </c>
    </row>
    <row r="24930" spans="2:3" x14ac:dyDescent="0.2">
      <c r="B24930">
        <v>3046264</v>
      </c>
      <c r="C24930">
        <v>73.169990999999996</v>
      </c>
    </row>
    <row r="24931" spans="2:3" x14ac:dyDescent="0.2">
      <c r="B24931">
        <v>3050251</v>
      </c>
      <c r="C24931">
        <v>39.239998</v>
      </c>
    </row>
    <row r="24932" spans="2:3" x14ac:dyDescent="0.2">
      <c r="B24932">
        <v>3045106</v>
      </c>
      <c r="C24932">
        <v>0.45</v>
      </c>
    </row>
    <row r="24933" spans="2:3" x14ac:dyDescent="0.2">
      <c r="B24933">
        <v>3048875</v>
      </c>
      <c r="C24933">
        <v>178.64999800000001</v>
      </c>
    </row>
    <row r="24934" spans="2:3" x14ac:dyDescent="0.2">
      <c r="B24934">
        <v>3048876</v>
      </c>
      <c r="C24934">
        <v>50.310012999999998</v>
      </c>
    </row>
    <row r="24935" spans="2:3" x14ac:dyDescent="0.2">
      <c r="B24935">
        <v>3045160</v>
      </c>
      <c r="C24935">
        <v>86.670006999999998</v>
      </c>
    </row>
    <row r="24936" spans="2:3" x14ac:dyDescent="0.2">
      <c r="B24936">
        <v>3045161</v>
      </c>
      <c r="C24936">
        <v>73.800314999999998</v>
      </c>
    </row>
    <row r="24937" spans="2:3" x14ac:dyDescent="0.2">
      <c r="B24937">
        <v>3044698</v>
      </c>
      <c r="C24937">
        <v>39.510159000000002</v>
      </c>
    </row>
    <row r="24938" spans="2:3" x14ac:dyDescent="0.2">
      <c r="B24938">
        <v>3044699</v>
      </c>
      <c r="C24938">
        <v>45.989992999999998</v>
      </c>
    </row>
    <row r="24939" spans="2:3" x14ac:dyDescent="0.2">
      <c r="B24939">
        <v>3044700</v>
      </c>
      <c r="C24939">
        <v>58.679254999999998</v>
      </c>
    </row>
    <row r="24940" spans="2:3" x14ac:dyDescent="0.2">
      <c r="B24940">
        <v>3044701</v>
      </c>
      <c r="C24940">
        <v>3.7799670000000001</v>
      </c>
    </row>
    <row r="24941" spans="2:3" x14ac:dyDescent="0.2">
      <c r="B24941">
        <v>3045264</v>
      </c>
      <c r="C24941">
        <v>68.129997000000003</v>
      </c>
    </row>
    <row r="24942" spans="2:3" x14ac:dyDescent="0.2">
      <c r="B24942">
        <v>3045265</v>
      </c>
      <c r="C24942">
        <v>54.630006999999999</v>
      </c>
    </row>
    <row r="24943" spans="2:3" x14ac:dyDescent="0.2">
      <c r="B24943">
        <v>3045272</v>
      </c>
      <c r="C24943">
        <v>71.910304999999994</v>
      </c>
    </row>
    <row r="24944" spans="2:3" x14ac:dyDescent="0.2">
      <c r="B24944">
        <v>3045273</v>
      </c>
      <c r="C24944">
        <v>8.9998999999999996E-2</v>
      </c>
    </row>
    <row r="24945" spans="2:3" x14ac:dyDescent="0.2">
      <c r="B24945">
        <v>3045280</v>
      </c>
      <c r="C24945">
        <v>32.940001000000002</v>
      </c>
    </row>
    <row r="24946" spans="2:3" x14ac:dyDescent="0.2">
      <c r="B24946">
        <v>3045281</v>
      </c>
      <c r="C24946">
        <v>68.580004000000002</v>
      </c>
    </row>
    <row r="24947" spans="2:3" x14ac:dyDescent="0.2">
      <c r="B24947">
        <v>3045282</v>
      </c>
      <c r="C24947">
        <v>72.359082999999998</v>
      </c>
    </row>
    <row r="24948" spans="2:3" x14ac:dyDescent="0.2">
      <c r="B24948">
        <v>3045283</v>
      </c>
      <c r="C24948">
        <v>8.9998999999999996E-2</v>
      </c>
    </row>
    <row r="24949" spans="2:3" x14ac:dyDescent="0.2">
      <c r="B24949">
        <v>3048699</v>
      </c>
      <c r="C24949">
        <v>88.19999</v>
      </c>
    </row>
    <row r="24950" spans="2:3" x14ac:dyDescent="0.2">
      <c r="B24950">
        <v>3048700</v>
      </c>
      <c r="C24950">
        <v>65.700006999999999</v>
      </c>
    </row>
    <row r="24951" spans="2:3" x14ac:dyDescent="0.2">
      <c r="B24951">
        <v>3045008</v>
      </c>
      <c r="C24951">
        <v>26.73</v>
      </c>
    </row>
    <row r="24952" spans="2:3" x14ac:dyDescent="0.2">
      <c r="B24952">
        <v>3045009</v>
      </c>
      <c r="C24952">
        <v>67.409996000000007</v>
      </c>
    </row>
    <row r="24953" spans="2:3" x14ac:dyDescent="0.2">
      <c r="B24953">
        <v>3046162</v>
      </c>
      <c r="C24953">
        <v>8.9998999999999996E-2</v>
      </c>
    </row>
    <row r="24954" spans="2:3" x14ac:dyDescent="0.2">
      <c r="B24954">
        <v>3046163</v>
      </c>
      <c r="C24954">
        <v>32.310130999999998</v>
      </c>
    </row>
    <row r="24955" spans="2:3" x14ac:dyDescent="0.2">
      <c r="B24955">
        <v>3045411</v>
      </c>
      <c r="C24955">
        <v>60.930002999999999</v>
      </c>
    </row>
    <row r="24956" spans="2:3" x14ac:dyDescent="0.2">
      <c r="B24956">
        <v>3045412</v>
      </c>
      <c r="C24956">
        <v>67.589134000000001</v>
      </c>
    </row>
    <row r="24957" spans="2:3" x14ac:dyDescent="0.2">
      <c r="B24957">
        <v>3046679</v>
      </c>
      <c r="C24957">
        <v>27.269659000000001</v>
      </c>
    </row>
    <row r="24958" spans="2:3" x14ac:dyDescent="0.2">
      <c r="B24958">
        <v>3046680</v>
      </c>
      <c r="C24958">
        <v>8.9998999999999996E-2</v>
      </c>
    </row>
    <row r="24959" spans="2:3" x14ac:dyDescent="0.2">
      <c r="B24959">
        <v>3044652</v>
      </c>
      <c r="C24959">
        <v>30.329996999999999</v>
      </c>
    </row>
    <row r="24960" spans="2:3" x14ac:dyDescent="0.2">
      <c r="B24960">
        <v>3044661</v>
      </c>
      <c r="C24960">
        <v>57.510244999999998</v>
      </c>
    </row>
    <row r="24961" spans="2:3" x14ac:dyDescent="0.2">
      <c r="B24961">
        <v>3044662</v>
      </c>
      <c r="C24961">
        <v>3.3300130000000001</v>
      </c>
    </row>
    <row r="24962" spans="2:3" x14ac:dyDescent="0.2">
      <c r="B24962">
        <v>3044802</v>
      </c>
      <c r="C24962">
        <v>61.560257999999997</v>
      </c>
    </row>
    <row r="24963" spans="2:3" x14ac:dyDescent="0.2">
      <c r="B24963">
        <v>3044803</v>
      </c>
      <c r="C24963">
        <v>0.36</v>
      </c>
    </row>
    <row r="24964" spans="2:3" x14ac:dyDescent="0.2">
      <c r="B24964">
        <v>3044945</v>
      </c>
      <c r="C24964">
        <v>9.36</v>
      </c>
    </row>
    <row r="24965" spans="2:3" x14ac:dyDescent="0.2">
      <c r="B24965">
        <v>3044653</v>
      </c>
      <c r="C24965">
        <v>58.770245000000003</v>
      </c>
    </row>
    <row r="24966" spans="2:3" x14ac:dyDescent="0.2">
      <c r="B24966">
        <v>3044883</v>
      </c>
      <c r="C24966">
        <v>2.4300109999999999</v>
      </c>
    </row>
    <row r="24967" spans="2:3" x14ac:dyDescent="0.2">
      <c r="B24967">
        <v>3045393</v>
      </c>
      <c r="C24967">
        <v>69.479114999999993</v>
      </c>
    </row>
    <row r="24968" spans="2:3" x14ac:dyDescent="0.2">
      <c r="B24968">
        <v>3045394</v>
      </c>
      <c r="C24968">
        <v>8.9998999999999996E-2</v>
      </c>
    </row>
    <row r="24969" spans="2:3" x14ac:dyDescent="0.2">
      <c r="B24969">
        <v>3047505</v>
      </c>
      <c r="C24969">
        <v>9.3599840000000007</v>
      </c>
    </row>
    <row r="24970" spans="2:3" x14ac:dyDescent="0.2">
      <c r="B24970">
        <v>3047506</v>
      </c>
      <c r="C24970">
        <v>56.25</v>
      </c>
    </row>
    <row r="24971" spans="2:3" x14ac:dyDescent="0.2">
      <c r="B24971">
        <v>3047687</v>
      </c>
      <c r="C24971">
        <v>44.190010000000001</v>
      </c>
    </row>
    <row r="24972" spans="2:3" x14ac:dyDescent="0.2">
      <c r="B24972">
        <v>3047688</v>
      </c>
      <c r="C24972">
        <v>7.92</v>
      </c>
    </row>
    <row r="24973" spans="2:3" x14ac:dyDescent="0.2">
      <c r="B24973">
        <v>3047691</v>
      </c>
      <c r="C24973">
        <v>1.259998</v>
      </c>
    </row>
    <row r="24974" spans="2:3" x14ac:dyDescent="0.2">
      <c r="B24974">
        <v>3047692</v>
      </c>
      <c r="C24974">
        <v>49.590001999999998</v>
      </c>
    </row>
    <row r="24975" spans="2:3" x14ac:dyDescent="0.2">
      <c r="B24975">
        <v>3045070</v>
      </c>
      <c r="C24975">
        <v>71.820299000000006</v>
      </c>
    </row>
    <row r="24976" spans="2:3" x14ac:dyDescent="0.2">
      <c r="B24976">
        <v>3046614</v>
      </c>
      <c r="C24976">
        <v>27.090114</v>
      </c>
    </row>
    <row r="24977" spans="2:3" x14ac:dyDescent="0.2">
      <c r="B24977">
        <v>3046941</v>
      </c>
      <c r="C24977">
        <v>30.779986999999998</v>
      </c>
    </row>
    <row r="24978" spans="2:3" x14ac:dyDescent="0.2">
      <c r="B24978">
        <v>3046942</v>
      </c>
      <c r="C24978">
        <v>25.739695000000001</v>
      </c>
    </row>
    <row r="24979" spans="2:3" x14ac:dyDescent="0.2">
      <c r="B24979">
        <v>3046945</v>
      </c>
      <c r="C24979">
        <v>21.060089999999999</v>
      </c>
    </row>
    <row r="24980" spans="2:3" x14ac:dyDescent="0.2">
      <c r="B24980">
        <v>3046946</v>
      </c>
      <c r="C24980">
        <v>24.120089</v>
      </c>
    </row>
    <row r="24981" spans="2:3" x14ac:dyDescent="0.2">
      <c r="B24981">
        <v>3046947</v>
      </c>
      <c r="C24981">
        <v>11.879998000000001</v>
      </c>
    </row>
    <row r="24982" spans="2:3" x14ac:dyDescent="0.2">
      <c r="B24982">
        <v>3046948</v>
      </c>
      <c r="C24982">
        <v>23.940003000000001</v>
      </c>
    </row>
    <row r="24983" spans="2:3" x14ac:dyDescent="0.2">
      <c r="B24983">
        <v>3046951</v>
      </c>
      <c r="C24983">
        <v>28.439986999999999</v>
      </c>
    </row>
    <row r="24984" spans="2:3" x14ac:dyDescent="0.2">
      <c r="B24984">
        <v>3046952</v>
      </c>
      <c r="C24984">
        <v>336.42000899999999</v>
      </c>
    </row>
    <row r="24985" spans="2:3" x14ac:dyDescent="0.2">
      <c r="B24985">
        <v>3046953</v>
      </c>
      <c r="C24985">
        <v>24.389999</v>
      </c>
    </row>
    <row r="24986" spans="2:3" x14ac:dyDescent="0.2">
      <c r="B24986">
        <v>3046959</v>
      </c>
      <c r="C24986">
        <v>37.170102</v>
      </c>
    </row>
    <row r="24987" spans="2:3" x14ac:dyDescent="0.2">
      <c r="B24987">
        <v>3044987</v>
      </c>
      <c r="C24987">
        <v>68.580292999999998</v>
      </c>
    </row>
    <row r="24988" spans="2:3" x14ac:dyDescent="0.2">
      <c r="B24988">
        <v>3044988</v>
      </c>
      <c r="C24988">
        <v>3.2400150000000001</v>
      </c>
    </row>
    <row r="24989" spans="2:3" x14ac:dyDescent="0.2">
      <c r="B24989">
        <v>3048672</v>
      </c>
      <c r="C24989">
        <v>23.399998</v>
      </c>
    </row>
    <row r="24990" spans="2:3" x14ac:dyDescent="0.2">
      <c r="B24990">
        <v>3048673</v>
      </c>
      <c r="C24990">
        <v>82.169988000000004</v>
      </c>
    </row>
    <row r="24991" spans="2:3" x14ac:dyDescent="0.2">
      <c r="B24991">
        <v>3045602</v>
      </c>
      <c r="C24991">
        <v>36.810156999999997</v>
      </c>
    </row>
    <row r="24992" spans="2:3" x14ac:dyDescent="0.2">
      <c r="B24992">
        <v>3045603</v>
      </c>
      <c r="C24992">
        <v>27.180005999999999</v>
      </c>
    </row>
    <row r="24993" spans="2:3" x14ac:dyDescent="0.2">
      <c r="B24993">
        <v>3045532</v>
      </c>
      <c r="C24993">
        <v>38.430165000000002</v>
      </c>
    </row>
    <row r="24994" spans="2:3" x14ac:dyDescent="0.2">
      <c r="B24994">
        <v>3045533</v>
      </c>
      <c r="C24994">
        <v>42.570005000000002</v>
      </c>
    </row>
    <row r="24995" spans="2:3" x14ac:dyDescent="0.2">
      <c r="B24995">
        <v>3046960</v>
      </c>
      <c r="C24995">
        <v>24.929696</v>
      </c>
    </row>
    <row r="24996" spans="2:3" x14ac:dyDescent="0.2">
      <c r="B24996">
        <v>3046961</v>
      </c>
      <c r="C24996">
        <v>21.510086000000001</v>
      </c>
    </row>
    <row r="24997" spans="2:3" x14ac:dyDescent="0.2">
      <c r="B24997">
        <v>3046962</v>
      </c>
      <c r="C24997">
        <v>172.43998400000001</v>
      </c>
    </row>
    <row r="24998" spans="2:3" x14ac:dyDescent="0.2">
      <c r="B24998">
        <v>3046963</v>
      </c>
      <c r="C24998">
        <v>25.560003999999999</v>
      </c>
    </row>
    <row r="24999" spans="2:3" x14ac:dyDescent="0.2">
      <c r="B24999">
        <v>3048244</v>
      </c>
      <c r="C24999">
        <v>26.729994000000001</v>
      </c>
    </row>
    <row r="25000" spans="2:3" x14ac:dyDescent="0.2">
      <c r="B25000">
        <v>3048245</v>
      </c>
      <c r="C25000">
        <v>43.649996999999999</v>
      </c>
    </row>
    <row r="25001" spans="2:3" x14ac:dyDescent="0.2">
      <c r="B25001">
        <v>3045051</v>
      </c>
      <c r="C25001">
        <v>46.889991000000002</v>
      </c>
    </row>
    <row r="25002" spans="2:3" x14ac:dyDescent="0.2">
      <c r="B25002">
        <v>3045153</v>
      </c>
      <c r="C25002">
        <v>204.39000799999999</v>
      </c>
    </row>
    <row r="25003" spans="2:3" x14ac:dyDescent="0.2">
      <c r="B25003">
        <v>3045154</v>
      </c>
      <c r="C25003">
        <v>29.61</v>
      </c>
    </row>
    <row r="25004" spans="2:3" x14ac:dyDescent="0.2">
      <c r="B25004">
        <v>3046396</v>
      </c>
      <c r="C25004">
        <v>0.09</v>
      </c>
    </row>
    <row r="25005" spans="2:3" x14ac:dyDescent="0.2">
      <c r="B25005">
        <v>3046397</v>
      </c>
      <c r="C25005">
        <v>33.480131999999998</v>
      </c>
    </row>
    <row r="25006" spans="2:3" x14ac:dyDescent="0.2">
      <c r="B25006">
        <v>3048270</v>
      </c>
      <c r="C25006">
        <v>37.170001999999997</v>
      </c>
    </row>
    <row r="25007" spans="2:3" x14ac:dyDescent="0.2">
      <c r="B25007">
        <v>3048282</v>
      </c>
      <c r="C25007">
        <v>66.870013</v>
      </c>
    </row>
    <row r="25008" spans="2:3" x14ac:dyDescent="0.2">
      <c r="B25008">
        <v>3049769</v>
      </c>
      <c r="C25008">
        <v>55.709991000000002</v>
      </c>
    </row>
    <row r="25009" spans="2:3" x14ac:dyDescent="0.2">
      <c r="B25009">
        <v>3049785</v>
      </c>
      <c r="C25009">
        <v>71.279998000000006</v>
      </c>
    </row>
    <row r="25010" spans="2:3" x14ac:dyDescent="0.2">
      <c r="B25010">
        <v>3050618</v>
      </c>
      <c r="C25010">
        <v>35.729999999999997</v>
      </c>
    </row>
    <row r="25011" spans="2:3" x14ac:dyDescent="0.2">
      <c r="B25011">
        <v>3050619</v>
      </c>
      <c r="C25011">
        <v>44.010002</v>
      </c>
    </row>
    <row r="25012" spans="2:3" x14ac:dyDescent="0.2">
      <c r="B25012">
        <v>3050620</v>
      </c>
      <c r="C25012">
        <v>27.270002999999999</v>
      </c>
    </row>
    <row r="25013" spans="2:3" x14ac:dyDescent="0.2">
      <c r="B25013">
        <v>3044643</v>
      </c>
      <c r="C25013">
        <v>37.080154999999998</v>
      </c>
    </row>
    <row r="25014" spans="2:3" x14ac:dyDescent="0.2">
      <c r="B25014">
        <v>3044648</v>
      </c>
      <c r="C25014">
        <v>0.44999899999999998</v>
      </c>
    </row>
    <row r="25015" spans="2:3" x14ac:dyDescent="0.2">
      <c r="B25015">
        <v>3044649</v>
      </c>
      <c r="C25015">
        <v>39.239525999999998</v>
      </c>
    </row>
    <row r="25016" spans="2:3" x14ac:dyDescent="0.2">
      <c r="B25016">
        <v>3044816</v>
      </c>
      <c r="C25016">
        <v>48.780009999999997</v>
      </c>
    </row>
    <row r="25017" spans="2:3" x14ac:dyDescent="0.2">
      <c r="B25017">
        <v>3044817</v>
      </c>
      <c r="C25017">
        <v>142.28999099999999</v>
      </c>
    </row>
    <row r="25018" spans="2:3" x14ac:dyDescent="0.2">
      <c r="B25018">
        <v>3045993</v>
      </c>
      <c r="C25018">
        <v>28.260000999999999</v>
      </c>
    </row>
    <row r="25019" spans="2:3" x14ac:dyDescent="0.2">
      <c r="B25019">
        <v>3046169</v>
      </c>
      <c r="C25019">
        <v>28.439996000000001</v>
      </c>
    </row>
    <row r="25020" spans="2:3" x14ac:dyDescent="0.2">
      <c r="B25020">
        <v>3046529</v>
      </c>
      <c r="C25020">
        <v>8.9998999999999996E-2</v>
      </c>
    </row>
    <row r="25021" spans="2:3" x14ac:dyDescent="0.2">
      <c r="B25021">
        <v>3046530</v>
      </c>
      <c r="C25021">
        <v>27.810119</v>
      </c>
    </row>
    <row r="25022" spans="2:3" x14ac:dyDescent="0.2">
      <c r="B25022">
        <v>3046226</v>
      </c>
      <c r="C25022">
        <v>23.669996999999999</v>
      </c>
    </row>
    <row r="25023" spans="2:3" x14ac:dyDescent="0.2">
      <c r="B25023">
        <v>3046227</v>
      </c>
      <c r="C25023">
        <v>32.129598999999999</v>
      </c>
    </row>
    <row r="25024" spans="2:3" x14ac:dyDescent="0.2">
      <c r="B25024">
        <v>3045066</v>
      </c>
      <c r="C25024">
        <v>0.89999799999999996</v>
      </c>
    </row>
    <row r="25025" spans="2:3" x14ac:dyDescent="0.2">
      <c r="B25025">
        <v>3045067</v>
      </c>
      <c r="C25025">
        <v>25.289997</v>
      </c>
    </row>
    <row r="25026" spans="2:3" x14ac:dyDescent="0.2">
      <c r="B25026">
        <v>3046619</v>
      </c>
      <c r="C25026">
        <v>26.820115000000001</v>
      </c>
    </row>
    <row r="25027" spans="2:3" x14ac:dyDescent="0.2">
      <c r="B25027">
        <v>3046620</v>
      </c>
      <c r="C25027">
        <v>86.040009999999995</v>
      </c>
    </row>
    <row r="25028" spans="2:3" x14ac:dyDescent="0.2">
      <c r="B25028">
        <v>3045417</v>
      </c>
      <c r="C25028">
        <v>67.860287</v>
      </c>
    </row>
    <row r="25029" spans="2:3" x14ac:dyDescent="0.2">
      <c r="B25029">
        <v>3045418</v>
      </c>
      <c r="C25029">
        <v>0.09</v>
      </c>
    </row>
    <row r="25030" spans="2:3" x14ac:dyDescent="0.2">
      <c r="B25030">
        <v>3045586</v>
      </c>
      <c r="C25030">
        <v>40.770001999999998</v>
      </c>
    </row>
    <row r="25031" spans="2:3" x14ac:dyDescent="0.2">
      <c r="B25031">
        <v>3045587</v>
      </c>
      <c r="C25031">
        <v>61.829991</v>
      </c>
    </row>
    <row r="25032" spans="2:3" x14ac:dyDescent="0.2">
      <c r="B25032">
        <v>3046053</v>
      </c>
      <c r="C25032">
        <v>37.080157999999997</v>
      </c>
    </row>
    <row r="25033" spans="2:3" x14ac:dyDescent="0.2">
      <c r="B25033">
        <v>3046054</v>
      </c>
      <c r="C25033">
        <v>0.09</v>
      </c>
    </row>
    <row r="25034" spans="2:3" x14ac:dyDescent="0.2">
      <c r="B25034">
        <v>3046093</v>
      </c>
      <c r="C25034">
        <v>0.09</v>
      </c>
    </row>
    <row r="25035" spans="2:3" x14ac:dyDescent="0.2">
      <c r="B25035">
        <v>3046395</v>
      </c>
      <c r="C25035">
        <v>31.320132999999998</v>
      </c>
    </row>
    <row r="25036" spans="2:3" x14ac:dyDescent="0.2">
      <c r="B25036">
        <v>3045403</v>
      </c>
      <c r="C25036">
        <v>63.269979999999997</v>
      </c>
    </row>
    <row r="25037" spans="2:3" x14ac:dyDescent="0.2">
      <c r="B25037">
        <v>3045404</v>
      </c>
      <c r="C25037">
        <v>397.70999499999999</v>
      </c>
    </row>
    <row r="25038" spans="2:3" x14ac:dyDescent="0.2">
      <c r="B25038">
        <v>3045425</v>
      </c>
      <c r="C25038">
        <v>0.09</v>
      </c>
    </row>
    <row r="25039" spans="2:3" x14ac:dyDescent="0.2">
      <c r="B25039">
        <v>3045426</v>
      </c>
      <c r="C25039">
        <v>40.049498</v>
      </c>
    </row>
    <row r="25040" spans="2:3" x14ac:dyDescent="0.2">
      <c r="B25040">
        <v>3048385</v>
      </c>
      <c r="C25040">
        <v>117.360007</v>
      </c>
    </row>
    <row r="25041" spans="2:3" x14ac:dyDescent="0.2">
      <c r="B25041">
        <v>3048386</v>
      </c>
      <c r="C25041">
        <v>95.489993999999996</v>
      </c>
    </row>
    <row r="25042" spans="2:3" x14ac:dyDescent="0.2">
      <c r="B25042">
        <v>3045449</v>
      </c>
      <c r="C25042">
        <v>8.9998999999999996E-2</v>
      </c>
    </row>
    <row r="25043" spans="2:3" x14ac:dyDescent="0.2">
      <c r="B25043">
        <v>3045450</v>
      </c>
      <c r="C25043">
        <v>41.490164999999998</v>
      </c>
    </row>
    <row r="25044" spans="2:3" x14ac:dyDescent="0.2">
      <c r="B25044">
        <v>3046140</v>
      </c>
      <c r="C25044">
        <v>379.79997900000001</v>
      </c>
    </row>
    <row r="25045" spans="2:3" x14ac:dyDescent="0.2">
      <c r="B25045">
        <v>3046141</v>
      </c>
      <c r="C25045">
        <v>36.179994999999998</v>
      </c>
    </row>
    <row r="25046" spans="2:3" x14ac:dyDescent="0.2">
      <c r="B25046">
        <v>3045459</v>
      </c>
      <c r="C25046">
        <v>37.800004000000001</v>
      </c>
    </row>
    <row r="25047" spans="2:3" x14ac:dyDescent="0.2">
      <c r="B25047">
        <v>3045460</v>
      </c>
      <c r="C25047">
        <v>67.500287999999998</v>
      </c>
    </row>
    <row r="25048" spans="2:3" x14ac:dyDescent="0.2">
      <c r="B25048">
        <v>3044655</v>
      </c>
      <c r="C25048">
        <v>0.72</v>
      </c>
    </row>
    <row r="25049" spans="2:3" x14ac:dyDescent="0.2">
      <c r="B25049">
        <v>3044656</v>
      </c>
      <c r="C25049">
        <v>39.780158999999998</v>
      </c>
    </row>
    <row r="25050" spans="2:3" x14ac:dyDescent="0.2">
      <c r="B25050">
        <v>3044973</v>
      </c>
      <c r="C25050">
        <v>35.729540999999998</v>
      </c>
    </row>
    <row r="25051" spans="2:3" x14ac:dyDescent="0.2">
      <c r="B25051">
        <v>3044974</v>
      </c>
      <c r="C25051">
        <v>106.83000800000001</v>
      </c>
    </row>
    <row r="25052" spans="2:3" x14ac:dyDescent="0.2">
      <c r="B25052">
        <v>3045991</v>
      </c>
      <c r="C25052">
        <v>23.129996999999999</v>
      </c>
    </row>
    <row r="25053" spans="2:3" x14ac:dyDescent="0.2">
      <c r="B25053">
        <v>3045992</v>
      </c>
      <c r="C25053">
        <v>80.639975000000007</v>
      </c>
    </row>
    <row r="25054" spans="2:3" x14ac:dyDescent="0.2">
      <c r="B25054">
        <v>3045687</v>
      </c>
      <c r="C25054">
        <v>0.09</v>
      </c>
    </row>
    <row r="25055" spans="2:3" x14ac:dyDescent="0.2">
      <c r="B25055">
        <v>3045688</v>
      </c>
      <c r="C25055">
        <v>36.449533000000002</v>
      </c>
    </row>
    <row r="25056" spans="2:3" x14ac:dyDescent="0.2">
      <c r="B25056">
        <v>3045674</v>
      </c>
      <c r="C25056">
        <v>160.55999199999999</v>
      </c>
    </row>
    <row r="25057" spans="2:3" x14ac:dyDescent="0.2">
      <c r="B25057">
        <v>3044771</v>
      </c>
      <c r="C25057">
        <v>60.300257999999999</v>
      </c>
    </row>
    <row r="25058" spans="2:3" x14ac:dyDescent="0.2">
      <c r="B25058">
        <v>3048246</v>
      </c>
      <c r="C25058">
        <v>37.620002999999997</v>
      </c>
    </row>
    <row r="25059" spans="2:3" x14ac:dyDescent="0.2">
      <c r="B25059">
        <v>3048247</v>
      </c>
      <c r="C25059">
        <v>71.549999</v>
      </c>
    </row>
    <row r="25060" spans="2:3" x14ac:dyDescent="0.2">
      <c r="B25060">
        <v>3046089</v>
      </c>
      <c r="C25060">
        <v>34.919553999999998</v>
      </c>
    </row>
    <row r="25061" spans="2:3" x14ac:dyDescent="0.2">
      <c r="B25061">
        <v>3046090</v>
      </c>
      <c r="C25061">
        <v>8.9998999999999996E-2</v>
      </c>
    </row>
    <row r="25062" spans="2:3" x14ac:dyDescent="0.2">
      <c r="B25062">
        <v>3048250</v>
      </c>
      <c r="C25062">
        <v>10.620004</v>
      </c>
    </row>
    <row r="25063" spans="2:3" x14ac:dyDescent="0.2">
      <c r="B25063">
        <v>3048251</v>
      </c>
      <c r="C25063">
        <v>32.759995000000004</v>
      </c>
    </row>
    <row r="25064" spans="2:3" x14ac:dyDescent="0.2">
      <c r="B25064">
        <v>3045311</v>
      </c>
      <c r="C25064">
        <v>0.09</v>
      </c>
    </row>
    <row r="25065" spans="2:3" x14ac:dyDescent="0.2">
      <c r="B25065">
        <v>3045312</v>
      </c>
      <c r="C25065">
        <v>36.449550000000002</v>
      </c>
    </row>
    <row r="25066" spans="2:3" x14ac:dyDescent="0.2">
      <c r="B25066">
        <v>3047695</v>
      </c>
      <c r="C25066">
        <v>135</v>
      </c>
    </row>
    <row r="25067" spans="2:3" x14ac:dyDescent="0.2">
      <c r="B25067">
        <v>3047696</v>
      </c>
      <c r="C25067">
        <v>52.56</v>
      </c>
    </row>
    <row r="25068" spans="2:3" x14ac:dyDescent="0.2">
      <c r="B25068">
        <v>3046613</v>
      </c>
      <c r="C25068">
        <v>8.9998999999999996E-2</v>
      </c>
    </row>
    <row r="25069" spans="2:3" x14ac:dyDescent="0.2">
      <c r="B25069">
        <v>3046617</v>
      </c>
      <c r="C25069">
        <v>27.270109000000001</v>
      </c>
    </row>
    <row r="25070" spans="2:3" x14ac:dyDescent="0.2">
      <c r="B25070">
        <v>3045295</v>
      </c>
      <c r="C25070">
        <v>0.09</v>
      </c>
    </row>
    <row r="25071" spans="2:3" x14ac:dyDescent="0.2">
      <c r="B25071">
        <v>3045296</v>
      </c>
      <c r="C25071">
        <v>35.099550000000001</v>
      </c>
    </row>
    <row r="25072" spans="2:3" x14ac:dyDescent="0.2">
      <c r="B25072">
        <v>3047497</v>
      </c>
      <c r="C25072">
        <v>24.209990999999999</v>
      </c>
    </row>
    <row r="25073" spans="2:3" x14ac:dyDescent="0.2">
      <c r="B25073">
        <v>3047498</v>
      </c>
      <c r="C25073">
        <v>95.579994999999997</v>
      </c>
    </row>
    <row r="25074" spans="2:3" x14ac:dyDescent="0.2">
      <c r="B25074">
        <v>3045133</v>
      </c>
      <c r="C25074">
        <v>74.699055000000001</v>
      </c>
    </row>
    <row r="25075" spans="2:3" x14ac:dyDescent="0.2">
      <c r="B25075">
        <v>3045134</v>
      </c>
      <c r="C25075">
        <v>8.9998999999999996E-2</v>
      </c>
    </row>
    <row r="25076" spans="2:3" x14ac:dyDescent="0.2">
      <c r="B25076">
        <v>3044665</v>
      </c>
      <c r="C25076">
        <v>81.899986999999996</v>
      </c>
    </row>
    <row r="25077" spans="2:3" x14ac:dyDescent="0.2">
      <c r="B25077">
        <v>3044666</v>
      </c>
      <c r="C25077">
        <v>58.140247000000002</v>
      </c>
    </row>
    <row r="25078" spans="2:3" x14ac:dyDescent="0.2">
      <c r="B25078">
        <v>3047523</v>
      </c>
      <c r="C25078">
        <v>98.369990000000001</v>
      </c>
    </row>
    <row r="25079" spans="2:3" x14ac:dyDescent="0.2">
      <c r="B25079">
        <v>3048671</v>
      </c>
      <c r="C25079">
        <v>49.140003999999998</v>
      </c>
    </row>
    <row r="25080" spans="2:3" x14ac:dyDescent="0.2">
      <c r="B25080">
        <v>3045228</v>
      </c>
      <c r="C25080">
        <v>36.000149999999998</v>
      </c>
    </row>
    <row r="25081" spans="2:3" x14ac:dyDescent="0.2">
      <c r="B25081">
        <v>3045229</v>
      </c>
      <c r="C25081">
        <v>34.740000999999999</v>
      </c>
    </row>
    <row r="25082" spans="2:3" x14ac:dyDescent="0.2">
      <c r="B25082">
        <v>3048383</v>
      </c>
      <c r="C25082">
        <v>74.160000999999994</v>
      </c>
    </row>
    <row r="25083" spans="2:3" x14ac:dyDescent="0.2">
      <c r="B25083">
        <v>3048384</v>
      </c>
      <c r="C25083">
        <v>81.720003000000005</v>
      </c>
    </row>
    <row r="25084" spans="2:3" x14ac:dyDescent="0.2">
      <c r="B25084">
        <v>3047499</v>
      </c>
      <c r="C25084">
        <v>88.650002000000001</v>
      </c>
    </row>
    <row r="25085" spans="2:3" x14ac:dyDescent="0.2">
      <c r="B25085">
        <v>3047500</v>
      </c>
      <c r="C25085">
        <v>82.889995999999996</v>
      </c>
    </row>
    <row r="25086" spans="2:3" x14ac:dyDescent="0.2">
      <c r="B25086">
        <v>3046146</v>
      </c>
      <c r="C25086">
        <v>33.570141999999997</v>
      </c>
    </row>
    <row r="25087" spans="2:3" x14ac:dyDescent="0.2">
      <c r="B25087">
        <v>3046147</v>
      </c>
      <c r="C25087">
        <v>0.09</v>
      </c>
    </row>
    <row r="25088" spans="2:3" x14ac:dyDescent="0.2">
      <c r="B25088">
        <v>3044667</v>
      </c>
      <c r="C25088">
        <v>7.0200129999999996</v>
      </c>
    </row>
    <row r="25089" spans="2:3" x14ac:dyDescent="0.2">
      <c r="B25089">
        <v>3044668</v>
      </c>
      <c r="C25089">
        <v>1.890002</v>
      </c>
    </row>
    <row r="25090" spans="2:3" x14ac:dyDescent="0.2">
      <c r="B25090">
        <v>3044901</v>
      </c>
      <c r="C25090">
        <v>67.860279000000006</v>
      </c>
    </row>
    <row r="25091" spans="2:3" x14ac:dyDescent="0.2">
      <c r="B25091">
        <v>3044902</v>
      </c>
      <c r="C25091">
        <v>2.7900109999999998</v>
      </c>
    </row>
    <row r="25092" spans="2:3" x14ac:dyDescent="0.2">
      <c r="B25092">
        <v>3044903</v>
      </c>
      <c r="C25092">
        <v>56.610005000000001</v>
      </c>
    </row>
    <row r="25093" spans="2:3" x14ac:dyDescent="0.2">
      <c r="B25093">
        <v>3044904</v>
      </c>
      <c r="C25093">
        <v>27.089997</v>
      </c>
    </row>
    <row r="25094" spans="2:3" x14ac:dyDescent="0.2">
      <c r="B25094">
        <v>3046081</v>
      </c>
      <c r="C25094">
        <v>115.91999800000001</v>
      </c>
    </row>
    <row r="25095" spans="2:3" x14ac:dyDescent="0.2">
      <c r="B25095">
        <v>3046082</v>
      </c>
      <c r="C25095">
        <v>24.839994999999998</v>
      </c>
    </row>
    <row r="25096" spans="2:3" x14ac:dyDescent="0.2">
      <c r="B25096">
        <v>3044812</v>
      </c>
      <c r="C25096">
        <v>49.500005999999999</v>
      </c>
    </row>
    <row r="25097" spans="2:3" x14ac:dyDescent="0.2">
      <c r="B25097">
        <v>3044813</v>
      </c>
      <c r="C25097">
        <v>62.100261000000003</v>
      </c>
    </row>
    <row r="25098" spans="2:3" x14ac:dyDescent="0.2">
      <c r="B25098">
        <v>3046922</v>
      </c>
      <c r="C25098">
        <v>21.690087999999999</v>
      </c>
    </row>
    <row r="25099" spans="2:3" x14ac:dyDescent="0.2">
      <c r="B25099">
        <v>3046923</v>
      </c>
      <c r="C25099">
        <v>95.399997999999997</v>
      </c>
    </row>
    <row r="25100" spans="2:3" x14ac:dyDescent="0.2">
      <c r="B25100">
        <v>3046591</v>
      </c>
      <c r="C25100">
        <v>33.569654999999997</v>
      </c>
    </row>
    <row r="25101" spans="2:3" x14ac:dyDescent="0.2">
      <c r="B25101">
        <v>3046592</v>
      </c>
      <c r="C25101">
        <v>8.9998999999999996E-2</v>
      </c>
    </row>
    <row r="25102" spans="2:3" x14ac:dyDescent="0.2">
      <c r="B25102">
        <v>3047701</v>
      </c>
      <c r="C25102">
        <v>64.170060000000007</v>
      </c>
    </row>
    <row r="25103" spans="2:3" x14ac:dyDescent="0.2">
      <c r="B25103">
        <v>3047702</v>
      </c>
      <c r="C25103">
        <v>44.91</v>
      </c>
    </row>
    <row r="25104" spans="2:3" x14ac:dyDescent="0.2">
      <c r="B25104">
        <v>3045248</v>
      </c>
      <c r="C25104">
        <v>26.73</v>
      </c>
    </row>
    <row r="25105" spans="2:3" x14ac:dyDescent="0.2">
      <c r="B25105">
        <v>3045249</v>
      </c>
      <c r="C25105">
        <v>53.009999000000001</v>
      </c>
    </row>
    <row r="25106" spans="2:3" x14ac:dyDescent="0.2">
      <c r="B25106">
        <v>3047404</v>
      </c>
      <c r="C25106">
        <v>103.13999800000001</v>
      </c>
    </row>
    <row r="25107" spans="2:3" x14ac:dyDescent="0.2">
      <c r="B25107">
        <v>3047405</v>
      </c>
      <c r="C25107">
        <v>1.260003</v>
      </c>
    </row>
    <row r="25108" spans="2:3" x14ac:dyDescent="0.2">
      <c r="B25108">
        <v>3045516</v>
      </c>
      <c r="C25108">
        <v>68.490285</v>
      </c>
    </row>
    <row r="25109" spans="2:3" x14ac:dyDescent="0.2">
      <c r="B25109">
        <v>3045517</v>
      </c>
      <c r="C25109">
        <v>8.9998999999999996E-2</v>
      </c>
    </row>
    <row r="25110" spans="2:3" x14ac:dyDescent="0.2">
      <c r="B25110">
        <v>3045518</v>
      </c>
      <c r="C25110">
        <v>38.610163</v>
      </c>
    </row>
    <row r="25111" spans="2:3" x14ac:dyDescent="0.2">
      <c r="B25111">
        <v>3045564</v>
      </c>
      <c r="C25111">
        <v>66.239152000000004</v>
      </c>
    </row>
    <row r="25112" spans="2:3" x14ac:dyDescent="0.2">
      <c r="B25112">
        <v>3044775</v>
      </c>
      <c r="C25112">
        <v>61.469214999999998</v>
      </c>
    </row>
    <row r="25113" spans="2:3" x14ac:dyDescent="0.2">
      <c r="B25113">
        <v>3044779</v>
      </c>
      <c r="C25113">
        <v>4.319998</v>
      </c>
    </row>
    <row r="25114" spans="2:3" x14ac:dyDescent="0.2">
      <c r="B25114">
        <v>3044780</v>
      </c>
      <c r="C25114">
        <v>65.339985999999996</v>
      </c>
    </row>
    <row r="25115" spans="2:3" x14ac:dyDescent="0.2">
      <c r="B25115">
        <v>3044781</v>
      </c>
      <c r="C25115">
        <v>62.010264999999997</v>
      </c>
    </row>
    <row r="25116" spans="2:3" x14ac:dyDescent="0.2">
      <c r="B25116">
        <v>3044782</v>
      </c>
      <c r="C25116">
        <v>15.030010000000001</v>
      </c>
    </row>
    <row r="25117" spans="2:3" x14ac:dyDescent="0.2">
      <c r="B25117">
        <v>3044783</v>
      </c>
      <c r="C25117">
        <v>68.760008999999997</v>
      </c>
    </row>
    <row r="25118" spans="2:3" x14ac:dyDescent="0.2">
      <c r="B25118">
        <v>3044790</v>
      </c>
      <c r="C25118">
        <v>106.379987</v>
      </c>
    </row>
    <row r="25119" spans="2:3" x14ac:dyDescent="0.2">
      <c r="B25119">
        <v>3044801</v>
      </c>
      <c r="C25119">
        <v>1.169999</v>
      </c>
    </row>
    <row r="25120" spans="2:3" x14ac:dyDescent="0.2">
      <c r="B25120">
        <v>3045297</v>
      </c>
      <c r="C25120">
        <v>72.629069999999999</v>
      </c>
    </row>
    <row r="25121" spans="2:3" x14ac:dyDescent="0.2">
      <c r="B25121">
        <v>3045298</v>
      </c>
      <c r="C25121">
        <v>8.9998999999999996E-2</v>
      </c>
    </row>
    <row r="25122" spans="2:3" x14ac:dyDescent="0.2">
      <c r="B25122">
        <v>3045989</v>
      </c>
      <c r="C25122">
        <v>8.9998999999999996E-2</v>
      </c>
    </row>
    <row r="25123" spans="2:3" x14ac:dyDescent="0.2">
      <c r="B25123">
        <v>3045990</v>
      </c>
      <c r="C25123">
        <v>32.580137999999998</v>
      </c>
    </row>
    <row r="25124" spans="2:3" x14ac:dyDescent="0.2">
      <c r="B25124">
        <v>3044971</v>
      </c>
      <c r="C25124">
        <v>2.7900109999999998</v>
      </c>
    </row>
    <row r="25125" spans="2:3" x14ac:dyDescent="0.2">
      <c r="B25125">
        <v>3044972</v>
      </c>
      <c r="C25125">
        <v>2.3400029999999998</v>
      </c>
    </row>
    <row r="25126" spans="2:3" x14ac:dyDescent="0.2">
      <c r="B25126">
        <v>3046167</v>
      </c>
      <c r="C25126">
        <v>33.030127999999998</v>
      </c>
    </row>
    <row r="25127" spans="2:3" x14ac:dyDescent="0.2">
      <c r="B25127">
        <v>3046168</v>
      </c>
      <c r="C25127">
        <v>58.949997000000003</v>
      </c>
    </row>
    <row r="25128" spans="2:3" x14ac:dyDescent="0.2">
      <c r="B25128">
        <v>3047402</v>
      </c>
      <c r="C25128">
        <v>54.540011999999997</v>
      </c>
    </row>
    <row r="25129" spans="2:3" x14ac:dyDescent="0.2">
      <c r="B25129">
        <v>3047403</v>
      </c>
      <c r="C25129">
        <v>35.009996999999998</v>
      </c>
    </row>
    <row r="25130" spans="2:3" x14ac:dyDescent="0.2">
      <c r="B25130">
        <v>3045222</v>
      </c>
      <c r="C25130">
        <v>35.460149999999999</v>
      </c>
    </row>
    <row r="25131" spans="2:3" x14ac:dyDescent="0.2">
      <c r="B25131">
        <v>3045223</v>
      </c>
      <c r="C25131">
        <v>34.560001</v>
      </c>
    </row>
    <row r="25132" spans="2:3" x14ac:dyDescent="0.2">
      <c r="B25132">
        <v>3045939</v>
      </c>
      <c r="C25132">
        <v>64.260000000000005</v>
      </c>
    </row>
    <row r="25133" spans="2:3" x14ac:dyDescent="0.2">
      <c r="B25133">
        <v>3045940</v>
      </c>
      <c r="C25133">
        <v>67.500005999999999</v>
      </c>
    </row>
    <row r="25134" spans="2:3" x14ac:dyDescent="0.2">
      <c r="B25134">
        <v>3046435</v>
      </c>
      <c r="C25134">
        <v>0.09</v>
      </c>
    </row>
    <row r="25135" spans="2:3" x14ac:dyDescent="0.2">
      <c r="B25135">
        <v>3046436</v>
      </c>
      <c r="C25135">
        <v>33.030126000000003</v>
      </c>
    </row>
    <row r="25136" spans="2:3" x14ac:dyDescent="0.2">
      <c r="B25136">
        <v>3045306</v>
      </c>
      <c r="C25136">
        <v>73.170311999999996</v>
      </c>
    </row>
    <row r="25137" spans="2:3" x14ac:dyDescent="0.2">
      <c r="B25137">
        <v>3045307</v>
      </c>
      <c r="C25137">
        <v>8.9998999999999996E-2</v>
      </c>
    </row>
    <row r="25138" spans="2:3" x14ac:dyDescent="0.2">
      <c r="B25138">
        <v>3044804</v>
      </c>
      <c r="C25138">
        <v>42.660001000000001</v>
      </c>
    </row>
    <row r="25139" spans="2:3" x14ac:dyDescent="0.2">
      <c r="B25139">
        <v>3044805</v>
      </c>
      <c r="C25139">
        <v>38.339986000000003</v>
      </c>
    </row>
    <row r="25140" spans="2:3" x14ac:dyDescent="0.2">
      <c r="B25140">
        <v>3044806</v>
      </c>
      <c r="C25140">
        <v>61.110259999999997</v>
      </c>
    </row>
    <row r="25141" spans="2:3" x14ac:dyDescent="0.2">
      <c r="B25141">
        <v>3044807</v>
      </c>
      <c r="C25141">
        <v>0.62999700000000003</v>
      </c>
    </row>
    <row r="25142" spans="2:3" x14ac:dyDescent="0.2">
      <c r="B25142">
        <v>3044808</v>
      </c>
      <c r="C25142">
        <v>238.500032</v>
      </c>
    </row>
    <row r="25143" spans="2:3" x14ac:dyDescent="0.2">
      <c r="B25143">
        <v>3044887</v>
      </c>
      <c r="C25143">
        <v>65.789157000000003</v>
      </c>
    </row>
    <row r="25144" spans="2:3" x14ac:dyDescent="0.2">
      <c r="B25144">
        <v>3044888</v>
      </c>
      <c r="C25144">
        <v>3.1500110000000001</v>
      </c>
    </row>
    <row r="25145" spans="2:3" x14ac:dyDescent="0.2">
      <c r="B25145">
        <v>3044938</v>
      </c>
      <c r="C25145">
        <v>77.579994999999997</v>
      </c>
    </row>
    <row r="25146" spans="2:3" x14ac:dyDescent="0.2">
      <c r="B25146">
        <v>3044939</v>
      </c>
      <c r="C25146">
        <v>45.360007000000003</v>
      </c>
    </row>
    <row r="25147" spans="2:3" x14ac:dyDescent="0.2">
      <c r="B25147">
        <v>3044948</v>
      </c>
      <c r="C25147">
        <v>165.69000399999999</v>
      </c>
    </row>
    <row r="25148" spans="2:3" x14ac:dyDescent="0.2">
      <c r="B25148">
        <v>3044951</v>
      </c>
      <c r="C25148">
        <v>4.949999</v>
      </c>
    </row>
    <row r="25149" spans="2:3" x14ac:dyDescent="0.2">
      <c r="B25149">
        <v>3044952</v>
      </c>
      <c r="C25149">
        <v>36.900153000000003</v>
      </c>
    </row>
    <row r="25150" spans="2:3" x14ac:dyDescent="0.2">
      <c r="B25150">
        <v>3045762</v>
      </c>
      <c r="C25150">
        <v>34.649555999999997</v>
      </c>
    </row>
    <row r="25151" spans="2:3" x14ac:dyDescent="0.2">
      <c r="B25151">
        <v>3045763</v>
      </c>
      <c r="C25151">
        <v>103.409994</v>
      </c>
    </row>
    <row r="25152" spans="2:3" x14ac:dyDescent="0.2">
      <c r="B25152">
        <v>3045401</v>
      </c>
      <c r="C25152">
        <v>8.9998999999999996E-2</v>
      </c>
    </row>
    <row r="25153" spans="2:3" x14ac:dyDescent="0.2">
      <c r="B25153">
        <v>3045402</v>
      </c>
      <c r="C25153">
        <v>38.880164999999998</v>
      </c>
    </row>
    <row r="25154" spans="2:3" x14ac:dyDescent="0.2">
      <c r="B25154">
        <v>3044953</v>
      </c>
      <c r="C25154">
        <v>89.190004000000002</v>
      </c>
    </row>
    <row r="25155" spans="2:3" x14ac:dyDescent="0.2">
      <c r="B25155">
        <v>3044954</v>
      </c>
      <c r="C25155">
        <v>46.889986999999998</v>
      </c>
    </row>
    <row r="25156" spans="2:3" x14ac:dyDescent="0.2">
      <c r="B25156">
        <v>3044977</v>
      </c>
      <c r="C25156">
        <v>40.590003000000003</v>
      </c>
    </row>
    <row r="25157" spans="2:3" x14ac:dyDescent="0.2">
      <c r="B25157">
        <v>3044978</v>
      </c>
      <c r="C25157">
        <v>28.349993000000001</v>
      </c>
    </row>
    <row r="25158" spans="2:3" x14ac:dyDescent="0.2">
      <c r="B25158">
        <v>3044979</v>
      </c>
      <c r="C25158">
        <v>67.770289000000005</v>
      </c>
    </row>
    <row r="25159" spans="2:3" x14ac:dyDescent="0.2">
      <c r="B25159">
        <v>3044980</v>
      </c>
      <c r="C25159">
        <v>2.8799630000000001</v>
      </c>
    </row>
    <row r="25160" spans="2:3" x14ac:dyDescent="0.2">
      <c r="B25160">
        <v>3044981</v>
      </c>
      <c r="C25160">
        <v>0.36</v>
      </c>
    </row>
    <row r="25161" spans="2:3" x14ac:dyDescent="0.2">
      <c r="B25161">
        <v>3044982</v>
      </c>
      <c r="C25161">
        <v>38.250151000000002</v>
      </c>
    </row>
    <row r="25162" spans="2:3" x14ac:dyDescent="0.2">
      <c r="B25162">
        <v>3044983</v>
      </c>
      <c r="C25162">
        <v>66.69</v>
      </c>
    </row>
    <row r="25163" spans="2:3" x14ac:dyDescent="0.2">
      <c r="B25163">
        <v>3048259</v>
      </c>
      <c r="C25163">
        <v>32.129995999999998</v>
      </c>
    </row>
    <row r="25164" spans="2:3" x14ac:dyDescent="0.2">
      <c r="B25164">
        <v>3048378</v>
      </c>
      <c r="C25164">
        <v>79.469997000000006</v>
      </c>
    </row>
    <row r="25165" spans="2:3" x14ac:dyDescent="0.2">
      <c r="B25165">
        <v>3045528</v>
      </c>
      <c r="C25165">
        <v>38.880164999999998</v>
      </c>
    </row>
    <row r="25166" spans="2:3" x14ac:dyDescent="0.2">
      <c r="B25166">
        <v>3045360</v>
      </c>
      <c r="C25166">
        <v>29.070011000000001</v>
      </c>
    </row>
    <row r="25167" spans="2:3" x14ac:dyDescent="0.2">
      <c r="B25167">
        <v>3046308</v>
      </c>
      <c r="C25167">
        <v>33.930137000000002</v>
      </c>
    </row>
    <row r="25168" spans="2:3" x14ac:dyDescent="0.2">
      <c r="B25168">
        <v>3046309</v>
      </c>
      <c r="C25168">
        <v>30.330121999999999</v>
      </c>
    </row>
    <row r="25169" spans="2:3" x14ac:dyDescent="0.2">
      <c r="B25169">
        <v>3045149</v>
      </c>
      <c r="C25169">
        <v>0.09</v>
      </c>
    </row>
    <row r="25170" spans="2:3" x14ac:dyDescent="0.2">
      <c r="B25170">
        <v>3045155</v>
      </c>
      <c r="C25170">
        <v>75.689055999999994</v>
      </c>
    </row>
    <row r="25171" spans="2:3" x14ac:dyDescent="0.2">
      <c r="B25171">
        <v>3046691</v>
      </c>
      <c r="C25171">
        <v>0.09</v>
      </c>
    </row>
    <row r="25172" spans="2:3" x14ac:dyDescent="0.2">
      <c r="B25172">
        <v>3046692</v>
      </c>
      <c r="C25172">
        <v>26.639665999999998</v>
      </c>
    </row>
    <row r="25173" spans="2:3" x14ac:dyDescent="0.2">
      <c r="B25173">
        <v>3045377</v>
      </c>
      <c r="C25173">
        <v>79.109994</v>
      </c>
    </row>
    <row r="25174" spans="2:3" x14ac:dyDescent="0.2">
      <c r="B25174">
        <v>3045378</v>
      </c>
      <c r="C25174">
        <v>106.02</v>
      </c>
    </row>
    <row r="25175" spans="2:3" x14ac:dyDescent="0.2">
      <c r="B25175">
        <v>3045988</v>
      </c>
      <c r="C25175">
        <v>41.759493999999997</v>
      </c>
    </row>
    <row r="25176" spans="2:3" x14ac:dyDescent="0.2">
      <c r="B25176">
        <v>3045994</v>
      </c>
      <c r="C25176">
        <v>38.790165000000002</v>
      </c>
    </row>
    <row r="25177" spans="2:3" x14ac:dyDescent="0.2">
      <c r="B25177">
        <v>3045000</v>
      </c>
      <c r="C25177">
        <v>46.440001000000002</v>
      </c>
    </row>
    <row r="25178" spans="2:3" x14ac:dyDescent="0.2">
      <c r="B25178">
        <v>3045001</v>
      </c>
      <c r="C25178">
        <v>23.489999000000001</v>
      </c>
    </row>
    <row r="25179" spans="2:3" x14ac:dyDescent="0.2">
      <c r="B25179">
        <v>3045004</v>
      </c>
      <c r="C25179">
        <v>168.929991</v>
      </c>
    </row>
    <row r="25180" spans="2:3" x14ac:dyDescent="0.2">
      <c r="B25180">
        <v>3045005</v>
      </c>
      <c r="C25180">
        <v>45.180002999999999</v>
      </c>
    </row>
    <row r="25181" spans="2:3" x14ac:dyDescent="0.2">
      <c r="B25181">
        <v>3045257</v>
      </c>
      <c r="C25181">
        <v>40.679547999999997</v>
      </c>
    </row>
    <row r="25182" spans="2:3" x14ac:dyDescent="0.2">
      <c r="B25182">
        <v>3045258</v>
      </c>
      <c r="C25182">
        <v>134.00998999999999</v>
      </c>
    </row>
    <row r="25183" spans="2:3" x14ac:dyDescent="0.2">
      <c r="B25183">
        <v>3047302</v>
      </c>
      <c r="C25183">
        <v>209.789987</v>
      </c>
    </row>
    <row r="25184" spans="2:3" x14ac:dyDescent="0.2">
      <c r="B25184">
        <v>3047303</v>
      </c>
      <c r="C25184">
        <v>4.3199959999999997</v>
      </c>
    </row>
    <row r="25185" spans="2:3" x14ac:dyDescent="0.2">
      <c r="B25185">
        <v>3045600</v>
      </c>
      <c r="C25185">
        <v>65.430279999999996</v>
      </c>
    </row>
    <row r="25186" spans="2:3" x14ac:dyDescent="0.2">
      <c r="B25186">
        <v>3045601</v>
      </c>
      <c r="C25186">
        <v>8.9998999999999996E-2</v>
      </c>
    </row>
    <row r="25187" spans="2:3" x14ac:dyDescent="0.2">
      <c r="B25187">
        <v>3045052</v>
      </c>
      <c r="C25187">
        <v>6.209994</v>
      </c>
    </row>
    <row r="25188" spans="2:3" x14ac:dyDescent="0.2">
      <c r="B25188">
        <v>3045053</v>
      </c>
      <c r="C25188">
        <v>69.569115999999994</v>
      </c>
    </row>
    <row r="25189" spans="2:3" x14ac:dyDescent="0.2">
      <c r="B25189">
        <v>3045143</v>
      </c>
      <c r="C25189">
        <v>36.450149000000003</v>
      </c>
    </row>
    <row r="25190" spans="2:3" x14ac:dyDescent="0.2">
      <c r="B25190">
        <v>3045144</v>
      </c>
      <c r="C25190">
        <v>75.240313</v>
      </c>
    </row>
    <row r="25191" spans="2:3" x14ac:dyDescent="0.2">
      <c r="B25191">
        <v>3045582</v>
      </c>
      <c r="C25191">
        <v>0.09</v>
      </c>
    </row>
    <row r="25192" spans="2:3" x14ac:dyDescent="0.2">
      <c r="B25192">
        <v>3045583</v>
      </c>
      <c r="C25192">
        <v>37.529524000000002</v>
      </c>
    </row>
    <row r="25193" spans="2:3" x14ac:dyDescent="0.2">
      <c r="B25193">
        <v>3046887</v>
      </c>
      <c r="C25193">
        <v>25.650102</v>
      </c>
    </row>
    <row r="25194" spans="2:3" x14ac:dyDescent="0.2">
      <c r="B25194">
        <v>3046888</v>
      </c>
      <c r="C25194">
        <v>21.689722</v>
      </c>
    </row>
    <row r="25195" spans="2:3" x14ac:dyDescent="0.2">
      <c r="B25195">
        <v>3047689</v>
      </c>
      <c r="C25195">
        <v>74.339986999999994</v>
      </c>
    </row>
    <row r="25196" spans="2:3" x14ac:dyDescent="0.2">
      <c r="B25196">
        <v>3047690</v>
      </c>
      <c r="C25196">
        <v>54.000005999999999</v>
      </c>
    </row>
    <row r="25197" spans="2:3" x14ac:dyDescent="0.2">
      <c r="B25197">
        <v>3045230</v>
      </c>
      <c r="C25197">
        <v>72.000307000000006</v>
      </c>
    </row>
    <row r="25198" spans="2:3" x14ac:dyDescent="0.2">
      <c r="B25198">
        <v>3045231</v>
      </c>
      <c r="C25198">
        <v>8.9998999999999996E-2</v>
      </c>
    </row>
    <row r="25199" spans="2:3" x14ac:dyDescent="0.2">
      <c r="B25199">
        <v>3045111</v>
      </c>
      <c r="C25199">
        <v>25.469999000000001</v>
      </c>
    </row>
    <row r="25200" spans="2:3" x14ac:dyDescent="0.2">
      <c r="B25200">
        <v>3045112</v>
      </c>
      <c r="C25200">
        <v>161.81999099999999</v>
      </c>
    </row>
    <row r="25201" spans="2:3" x14ac:dyDescent="0.2">
      <c r="B25201">
        <v>3045147</v>
      </c>
      <c r="C25201">
        <v>24.480005999999999</v>
      </c>
    </row>
    <row r="25202" spans="2:3" x14ac:dyDescent="0.2">
      <c r="B25202">
        <v>3045148</v>
      </c>
      <c r="C25202">
        <v>75.330316999999994</v>
      </c>
    </row>
    <row r="25203" spans="2:3" x14ac:dyDescent="0.2">
      <c r="B25203">
        <v>3046221</v>
      </c>
      <c r="C25203">
        <v>31.590135</v>
      </c>
    </row>
    <row r="25204" spans="2:3" x14ac:dyDescent="0.2">
      <c r="B25204">
        <v>3046242</v>
      </c>
      <c r="C25204">
        <v>32.490127999999999</v>
      </c>
    </row>
    <row r="25205" spans="2:3" x14ac:dyDescent="0.2">
      <c r="B25205">
        <v>3045117</v>
      </c>
      <c r="C25205">
        <v>40.32</v>
      </c>
    </row>
    <row r="25206" spans="2:3" x14ac:dyDescent="0.2">
      <c r="B25206">
        <v>3045118</v>
      </c>
      <c r="C25206">
        <v>73.980316000000002</v>
      </c>
    </row>
    <row r="25207" spans="2:3" x14ac:dyDescent="0.2">
      <c r="B25207">
        <v>3045694</v>
      </c>
      <c r="C25207">
        <v>60.659990000000001</v>
      </c>
    </row>
    <row r="25208" spans="2:3" x14ac:dyDescent="0.2">
      <c r="B25208">
        <v>3046024</v>
      </c>
      <c r="C25208">
        <v>8.9099959999999996</v>
      </c>
    </row>
    <row r="25209" spans="2:3" x14ac:dyDescent="0.2">
      <c r="B25209">
        <v>3046924</v>
      </c>
      <c r="C25209">
        <v>90.99</v>
      </c>
    </row>
    <row r="25210" spans="2:3" x14ac:dyDescent="0.2">
      <c r="B25210">
        <v>3046925</v>
      </c>
      <c r="C25210">
        <v>24.030099</v>
      </c>
    </row>
    <row r="25211" spans="2:3" x14ac:dyDescent="0.2">
      <c r="B25211">
        <v>3045493</v>
      </c>
      <c r="C25211">
        <v>14.309996</v>
      </c>
    </row>
    <row r="25212" spans="2:3" x14ac:dyDescent="0.2">
      <c r="B25212">
        <v>3045494</v>
      </c>
      <c r="C25212">
        <v>50.939991999999997</v>
      </c>
    </row>
    <row r="25213" spans="2:3" x14ac:dyDescent="0.2">
      <c r="B25213">
        <v>3048691</v>
      </c>
      <c r="C25213">
        <v>113.58001</v>
      </c>
    </row>
    <row r="25214" spans="2:3" x14ac:dyDescent="0.2">
      <c r="B25214">
        <v>3048692</v>
      </c>
      <c r="C25214">
        <v>74.789993999999993</v>
      </c>
    </row>
    <row r="25215" spans="2:3" x14ac:dyDescent="0.2">
      <c r="B25215">
        <v>3046681</v>
      </c>
      <c r="C25215">
        <v>25.920110000000001</v>
      </c>
    </row>
    <row r="25216" spans="2:3" x14ac:dyDescent="0.2">
      <c r="B25216">
        <v>3046682</v>
      </c>
      <c r="C25216">
        <v>78.839995000000002</v>
      </c>
    </row>
    <row r="25217" spans="2:3" x14ac:dyDescent="0.2">
      <c r="B25217">
        <v>3050247</v>
      </c>
      <c r="C25217">
        <v>28.080010000000001</v>
      </c>
    </row>
    <row r="25218" spans="2:3" x14ac:dyDescent="0.2">
      <c r="B25218">
        <v>3050248</v>
      </c>
      <c r="C25218">
        <v>126.359998</v>
      </c>
    </row>
    <row r="25219" spans="2:3" x14ac:dyDescent="0.2">
      <c r="B25219">
        <v>3050223</v>
      </c>
      <c r="C25219">
        <v>44.009996000000001</v>
      </c>
    </row>
    <row r="25220" spans="2:3" x14ac:dyDescent="0.2">
      <c r="B25220">
        <v>3050224</v>
      </c>
      <c r="C25220">
        <v>39.869999</v>
      </c>
    </row>
    <row r="25221" spans="2:3" x14ac:dyDescent="0.2">
      <c r="B25221">
        <v>3045465</v>
      </c>
      <c r="C25221">
        <v>39.149498000000001</v>
      </c>
    </row>
    <row r="25222" spans="2:3" x14ac:dyDescent="0.2">
      <c r="B25222">
        <v>3045466</v>
      </c>
      <c r="C25222">
        <v>113.48999000000001</v>
      </c>
    </row>
    <row r="25223" spans="2:3" x14ac:dyDescent="0.2">
      <c r="B25223">
        <v>3045957</v>
      </c>
      <c r="C25223">
        <v>121.77001300000001</v>
      </c>
    </row>
    <row r="25224" spans="2:3" x14ac:dyDescent="0.2">
      <c r="B25224">
        <v>3045958</v>
      </c>
      <c r="C25224">
        <v>34.020023000000002</v>
      </c>
    </row>
    <row r="25225" spans="2:3" x14ac:dyDescent="0.2">
      <c r="B25225">
        <v>3045056</v>
      </c>
      <c r="C25225">
        <v>52.650005</v>
      </c>
    </row>
    <row r="25226" spans="2:3" x14ac:dyDescent="0.2">
      <c r="B25226">
        <v>3045057</v>
      </c>
      <c r="C25226">
        <v>6.3899939999999997</v>
      </c>
    </row>
    <row r="25227" spans="2:3" x14ac:dyDescent="0.2">
      <c r="B25227">
        <v>3045058</v>
      </c>
      <c r="C25227">
        <v>71.640293</v>
      </c>
    </row>
    <row r="25228" spans="2:3" x14ac:dyDescent="0.2">
      <c r="B25228">
        <v>3045059</v>
      </c>
      <c r="C25228">
        <v>0.09</v>
      </c>
    </row>
    <row r="25229" spans="2:3" x14ac:dyDescent="0.2">
      <c r="B25229">
        <v>3045062</v>
      </c>
      <c r="C25229">
        <v>138.05999499999999</v>
      </c>
    </row>
    <row r="25230" spans="2:3" x14ac:dyDescent="0.2">
      <c r="B25230">
        <v>3045063</v>
      </c>
      <c r="C25230">
        <v>53.370004999999999</v>
      </c>
    </row>
    <row r="25231" spans="2:3" x14ac:dyDescent="0.2">
      <c r="B25231">
        <v>3045071</v>
      </c>
      <c r="C25231">
        <v>1.800009</v>
      </c>
    </row>
    <row r="25232" spans="2:3" x14ac:dyDescent="0.2">
      <c r="B25232">
        <v>3045072</v>
      </c>
      <c r="C25232">
        <v>0.09</v>
      </c>
    </row>
    <row r="25233" spans="2:3" x14ac:dyDescent="0.2">
      <c r="B25233">
        <v>3045075</v>
      </c>
      <c r="C25233">
        <v>23.940092</v>
      </c>
    </row>
    <row r="25234" spans="2:3" x14ac:dyDescent="0.2">
      <c r="B25234">
        <v>3045081</v>
      </c>
      <c r="C25234">
        <v>1.079998</v>
      </c>
    </row>
    <row r="25235" spans="2:3" x14ac:dyDescent="0.2">
      <c r="B25235">
        <v>3045082</v>
      </c>
      <c r="C25235">
        <v>104.310146</v>
      </c>
    </row>
    <row r="25236" spans="2:3" x14ac:dyDescent="0.2">
      <c r="B25236">
        <v>3045083</v>
      </c>
      <c r="C25236">
        <v>23.039705000000001</v>
      </c>
    </row>
    <row r="25237" spans="2:3" x14ac:dyDescent="0.2">
      <c r="B25237">
        <v>3045089</v>
      </c>
      <c r="C25237">
        <v>35.370148</v>
      </c>
    </row>
    <row r="25238" spans="2:3" x14ac:dyDescent="0.2">
      <c r="B25238">
        <v>3045090</v>
      </c>
      <c r="C25238">
        <v>51.390011000000001</v>
      </c>
    </row>
    <row r="25239" spans="2:3" x14ac:dyDescent="0.2">
      <c r="B25239">
        <v>3046621</v>
      </c>
      <c r="C25239">
        <v>28.08</v>
      </c>
    </row>
    <row r="25240" spans="2:3" x14ac:dyDescent="0.2">
      <c r="B25240">
        <v>3046622</v>
      </c>
      <c r="C25240">
        <v>144.17999399999999</v>
      </c>
    </row>
    <row r="25241" spans="2:3" x14ac:dyDescent="0.2">
      <c r="B25241">
        <v>3045304</v>
      </c>
      <c r="C25241">
        <v>37.350150999999997</v>
      </c>
    </row>
    <row r="25242" spans="2:3" x14ac:dyDescent="0.2">
      <c r="B25242">
        <v>3045305</v>
      </c>
      <c r="C25242">
        <v>192.60000400000001</v>
      </c>
    </row>
    <row r="25243" spans="2:3" x14ac:dyDescent="0.2">
      <c r="B25243">
        <v>3046721</v>
      </c>
      <c r="C25243">
        <v>25.650109</v>
      </c>
    </row>
    <row r="25244" spans="2:3" x14ac:dyDescent="0.2">
      <c r="B25244">
        <v>3046722</v>
      </c>
      <c r="C25244">
        <v>8.9998999999999996E-2</v>
      </c>
    </row>
    <row r="25245" spans="2:3" x14ac:dyDescent="0.2">
      <c r="B25245">
        <v>3047650</v>
      </c>
      <c r="C25245">
        <v>0.89999799999999996</v>
      </c>
    </row>
    <row r="25246" spans="2:3" x14ac:dyDescent="0.2">
      <c r="B25246">
        <v>3047651</v>
      </c>
      <c r="C25246">
        <v>102.24</v>
      </c>
    </row>
    <row r="25247" spans="2:3" x14ac:dyDescent="0.2">
      <c r="B25247">
        <v>3048697</v>
      </c>
      <c r="C25247">
        <v>58.860000999999997</v>
      </c>
    </row>
    <row r="25248" spans="2:3" x14ac:dyDescent="0.2">
      <c r="B25248">
        <v>3048858</v>
      </c>
      <c r="C25248">
        <v>25.109997</v>
      </c>
    </row>
    <row r="25249" spans="2:3" x14ac:dyDescent="0.2">
      <c r="B25249">
        <v>3045935</v>
      </c>
      <c r="C25249">
        <v>39.330168</v>
      </c>
    </row>
    <row r="25250" spans="2:3" x14ac:dyDescent="0.2">
      <c r="B25250">
        <v>3045936</v>
      </c>
      <c r="C25250">
        <v>0.09</v>
      </c>
    </row>
    <row r="25251" spans="2:3" x14ac:dyDescent="0.2">
      <c r="B25251">
        <v>3045976</v>
      </c>
      <c r="C25251">
        <v>8.9998999999999996E-2</v>
      </c>
    </row>
    <row r="25252" spans="2:3" x14ac:dyDescent="0.2">
      <c r="B25252">
        <v>3045977</v>
      </c>
      <c r="C25252">
        <v>76.410149000000004</v>
      </c>
    </row>
    <row r="25253" spans="2:3" x14ac:dyDescent="0.2">
      <c r="B25253">
        <v>3046683</v>
      </c>
      <c r="C25253">
        <v>26.370111000000001</v>
      </c>
    </row>
    <row r="25254" spans="2:3" x14ac:dyDescent="0.2">
      <c r="B25254">
        <v>3046684</v>
      </c>
      <c r="C25254">
        <v>0.09</v>
      </c>
    </row>
    <row r="25255" spans="2:3" x14ac:dyDescent="0.2">
      <c r="B25255">
        <v>3048683</v>
      </c>
      <c r="C25255">
        <v>24.929995999999999</v>
      </c>
    </row>
    <row r="25256" spans="2:3" x14ac:dyDescent="0.2">
      <c r="B25256">
        <v>3048684</v>
      </c>
      <c r="C25256">
        <v>22.770005999999999</v>
      </c>
    </row>
    <row r="25257" spans="2:3" x14ac:dyDescent="0.2">
      <c r="B25257">
        <v>3048391</v>
      </c>
      <c r="C25257">
        <v>74.430009999999996</v>
      </c>
    </row>
    <row r="25258" spans="2:3" x14ac:dyDescent="0.2">
      <c r="B25258">
        <v>3048392</v>
      </c>
      <c r="C25258">
        <v>3.1499990000000002</v>
      </c>
    </row>
    <row r="25259" spans="2:3" x14ac:dyDescent="0.2">
      <c r="B25259">
        <v>3045559</v>
      </c>
      <c r="C25259">
        <v>23.670003000000001</v>
      </c>
    </row>
    <row r="25260" spans="2:3" x14ac:dyDescent="0.2">
      <c r="B25260">
        <v>3045560</v>
      </c>
      <c r="C25260">
        <v>38.33999</v>
      </c>
    </row>
    <row r="25261" spans="2:3" x14ac:dyDescent="0.2">
      <c r="B25261">
        <v>3048863</v>
      </c>
      <c r="C25261">
        <v>36.450004999999997</v>
      </c>
    </row>
    <row r="25262" spans="2:3" x14ac:dyDescent="0.2">
      <c r="B25262">
        <v>3048864</v>
      </c>
      <c r="C25262">
        <v>26.909997000000001</v>
      </c>
    </row>
    <row r="25263" spans="2:3" x14ac:dyDescent="0.2">
      <c r="B25263">
        <v>3045534</v>
      </c>
      <c r="C25263">
        <v>66.240281999999993</v>
      </c>
    </row>
    <row r="25264" spans="2:3" x14ac:dyDescent="0.2">
      <c r="B25264">
        <v>3045535</v>
      </c>
      <c r="C25264">
        <v>8.9998999999999996E-2</v>
      </c>
    </row>
    <row r="25265" spans="2:3" x14ac:dyDescent="0.2">
      <c r="B25265">
        <v>3045421</v>
      </c>
      <c r="C25265">
        <v>67.770289000000005</v>
      </c>
    </row>
    <row r="25266" spans="2:3" x14ac:dyDescent="0.2">
      <c r="B25266">
        <v>3045422</v>
      </c>
      <c r="C25266">
        <v>8.9998999999999996E-2</v>
      </c>
    </row>
    <row r="25267" spans="2:3" x14ac:dyDescent="0.2">
      <c r="B25267">
        <v>3047703</v>
      </c>
      <c r="C25267">
        <v>76.499993000000003</v>
      </c>
    </row>
    <row r="25268" spans="2:3" x14ac:dyDescent="0.2">
      <c r="B25268">
        <v>3045240</v>
      </c>
      <c r="C25268">
        <v>131.67007100000001</v>
      </c>
    </row>
    <row r="25269" spans="2:3" x14ac:dyDescent="0.2">
      <c r="B25269">
        <v>3046098</v>
      </c>
      <c r="C25269">
        <v>855.72002599999996</v>
      </c>
    </row>
    <row r="25270" spans="2:3" x14ac:dyDescent="0.2">
      <c r="B25270">
        <v>3046139</v>
      </c>
      <c r="C25270">
        <v>31.229611999999999</v>
      </c>
    </row>
    <row r="25271" spans="2:3" x14ac:dyDescent="0.2">
      <c r="B25271">
        <v>3046047</v>
      </c>
      <c r="C25271">
        <v>0.09</v>
      </c>
    </row>
    <row r="25272" spans="2:3" x14ac:dyDescent="0.2">
      <c r="B25272">
        <v>3046048</v>
      </c>
      <c r="C25272">
        <v>32.220137999999999</v>
      </c>
    </row>
    <row r="25273" spans="2:3" x14ac:dyDescent="0.2">
      <c r="B25273">
        <v>3045766</v>
      </c>
      <c r="C25273">
        <v>47.069403000000001</v>
      </c>
    </row>
    <row r="25274" spans="2:3" x14ac:dyDescent="0.2">
      <c r="B25274">
        <v>3045953</v>
      </c>
      <c r="C25274">
        <v>39.690168</v>
      </c>
    </row>
    <row r="25275" spans="2:3" x14ac:dyDescent="0.2">
      <c r="B25275">
        <v>3045125</v>
      </c>
      <c r="C25275">
        <v>35.999555999999998</v>
      </c>
    </row>
    <row r="25276" spans="2:3" x14ac:dyDescent="0.2">
      <c r="B25276">
        <v>3045126</v>
      </c>
      <c r="C25276">
        <v>70.470105000000004</v>
      </c>
    </row>
    <row r="25277" spans="2:3" x14ac:dyDescent="0.2">
      <c r="B25277">
        <v>3045096</v>
      </c>
      <c r="C25277">
        <v>23.040098</v>
      </c>
    </row>
    <row r="25278" spans="2:3" x14ac:dyDescent="0.2">
      <c r="B25278">
        <v>3045097</v>
      </c>
      <c r="C25278">
        <v>5.1299970000000004</v>
      </c>
    </row>
    <row r="25279" spans="2:3" x14ac:dyDescent="0.2">
      <c r="B25279">
        <v>3045524</v>
      </c>
      <c r="C25279">
        <v>146.87998300000001</v>
      </c>
    </row>
    <row r="25280" spans="2:3" x14ac:dyDescent="0.2">
      <c r="B25280">
        <v>3045525</v>
      </c>
      <c r="C25280">
        <v>12.24</v>
      </c>
    </row>
    <row r="25281" spans="2:3" x14ac:dyDescent="0.2">
      <c r="B25281">
        <v>3046847</v>
      </c>
      <c r="C25281">
        <v>25.830103000000001</v>
      </c>
    </row>
    <row r="25282" spans="2:3" x14ac:dyDescent="0.2">
      <c r="B25282">
        <v>3046848</v>
      </c>
      <c r="C25282">
        <v>22.590097</v>
      </c>
    </row>
    <row r="25283" spans="2:3" x14ac:dyDescent="0.2">
      <c r="B25283">
        <v>3048869</v>
      </c>
      <c r="C25283">
        <v>50.58</v>
      </c>
    </row>
    <row r="25284" spans="2:3" x14ac:dyDescent="0.2">
      <c r="B25284">
        <v>3048870</v>
      </c>
      <c r="C25284">
        <v>34.649993000000002</v>
      </c>
    </row>
    <row r="25285" spans="2:3" x14ac:dyDescent="0.2">
      <c r="B25285">
        <v>3048867</v>
      </c>
      <c r="C25285">
        <v>45.809997000000003</v>
      </c>
    </row>
    <row r="25286" spans="2:3" x14ac:dyDescent="0.2">
      <c r="B25286">
        <v>3048868</v>
      </c>
      <c r="C25286">
        <v>27.629992999999999</v>
      </c>
    </row>
    <row r="25287" spans="2:3" x14ac:dyDescent="0.2">
      <c r="B25287">
        <v>3047493</v>
      </c>
      <c r="C25287">
        <v>22.679998000000001</v>
      </c>
    </row>
    <row r="25288" spans="2:3" x14ac:dyDescent="0.2">
      <c r="B25288">
        <v>3047494</v>
      </c>
      <c r="C25288">
        <v>292.04990900000001</v>
      </c>
    </row>
    <row r="25289" spans="2:3" x14ac:dyDescent="0.2">
      <c r="B25289">
        <v>3050243</v>
      </c>
      <c r="C25289">
        <v>51.12</v>
      </c>
    </row>
    <row r="25290" spans="2:3" x14ac:dyDescent="0.2">
      <c r="B25290">
        <v>3050244</v>
      </c>
      <c r="C25290">
        <v>34.470005</v>
      </c>
    </row>
    <row r="25291" spans="2:3" x14ac:dyDescent="0.2">
      <c r="B25291">
        <v>3045098</v>
      </c>
      <c r="C25291">
        <v>12.060001</v>
      </c>
    </row>
    <row r="25292" spans="2:3" x14ac:dyDescent="0.2">
      <c r="B25292">
        <v>3045099</v>
      </c>
      <c r="C25292">
        <v>2.0699990000000001</v>
      </c>
    </row>
    <row r="25293" spans="2:3" x14ac:dyDescent="0.2">
      <c r="B25293">
        <v>3048674</v>
      </c>
      <c r="C25293">
        <v>30.600017999999999</v>
      </c>
    </row>
    <row r="25294" spans="2:3" x14ac:dyDescent="0.2">
      <c r="B25294">
        <v>3048675</v>
      </c>
      <c r="C25294">
        <v>0.35999799999999998</v>
      </c>
    </row>
    <row r="25295" spans="2:3" x14ac:dyDescent="0.2">
      <c r="B25295">
        <v>3048238</v>
      </c>
      <c r="C25295">
        <v>35.640000999999998</v>
      </c>
    </row>
    <row r="25296" spans="2:3" x14ac:dyDescent="0.2">
      <c r="B25296">
        <v>3048239</v>
      </c>
      <c r="C25296">
        <v>22.319997999999998</v>
      </c>
    </row>
    <row r="25297" spans="2:3" x14ac:dyDescent="0.2">
      <c r="B25297">
        <v>3045238</v>
      </c>
      <c r="C25297">
        <v>35.549546999999997</v>
      </c>
    </row>
    <row r="25298" spans="2:3" x14ac:dyDescent="0.2">
      <c r="B25298">
        <v>3045239</v>
      </c>
      <c r="C25298">
        <v>280.44007099999999</v>
      </c>
    </row>
    <row r="25299" spans="2:3" x14ac:dyDescent="0.2">
      <c r="B25299">
        <v>3046165</v>
      </c>
      <c r="C25299">
        <v>34.470146</v>
      </c>
    </row>
    <row r="25300" spans="2:3" x14ac:dyDescent="0.2">
      <c r="B25300">
        <v>3046166</v>
      </c>
      <c r="C25300">
        <v>0.09</v>
      </c>
    </row>
    <row r="25301" spans="2:3" x14ac:dyDescent="0.2">
      <c r="B25301">
        <v>3045943</v>
      </c>
      <c r="C25301">
        <v>8.9998999999999996E-2</v>
      </c>
    </row>
    <row r="25302" spans="2:3" x14ac:dyDescent="0.2">
      <c r="B25302">
        <v>3045294</v>
      </c>
      <c r="C25302">
        <v>79.740316000000007</v>
      </c>
    </row>
    <row r="25303" spans="2:3" x14ac:dyDescent="0.2">
      <c r="B25303">
        <v>3045471</v>
      </c>
      <c r="C25303">
        <v>104.400006</v>
      </c>
    </row>
    <row r="25304" spans="2:3" x14ac:dyDescent="0.2">
      <c r="B25304">
        <v>3045472</v>
      </c>
      <c r="C25304">
        <v>67.680278999999999</v>
      </c>
    </row>
    <row r="25305" spans="2:3" x14ac:dyDescent="0.2">
      <c r="B25305">
        <v>3045683</v>
      </c>
      <c r="C25305">
        <v>37.080154999999998</v>
      </c>
    </row>
    <row r="25306" spans="2:3" x14ac:dyDescent="0.2">
      <c r="B25306">
        <v>3045684</v>
      </c>
      <c r="C25306">
        <v>0.99000200000000005</v>
      </c>
    </row>
    <row r="25307" spans="2:3" x14ac:dyDescent="0.2">
      <c r="B25307">
        <v>3047406</v>
      </c>
      <c r="C25307">
        <v>208.44</v>
      </c>
    </row>
    <row r="25308" spans="2:3" x14ac:dyDescent="0.2">
      <c r="B25308">
        <v>3047407</v>
      </c>
      <c r="C25308">
        <v>5.76</v>
      </c>
    </row>
    <row r="25309" spans="2:3" x14ac:dyDescent="0.2">
      <c r="B25309">
        <v>3045251</v>
      </c>
      <c r="C25309">
        <v>8.9998999999999996E-2</v>
      </c>
    </row>
    <row r="25310" spans="2:3" x14ac:dyDescent="0.2">
      <c r="B25310">
        <v>3045252</v>
      </c>
      <c r="C25310">
        <v>43.020156</v>
      </c>
    </row>
    <row r="25311" spans="2:3" x14ac:dyDescent="0.2">
      <c r="B25311">
        <v>3045253</v>
      </c>
      <c r="C25311">
        <v>98.279983999999999</v>
      </c>
    </row>
    <row r="25312" spans="2:3" x14ac:dyDescent="0.2">
      <c r="B25312">
        <v>3045254</v>
      </c>
      <c r="C25312">
        <v>34.020009000000002</v>
      </c>
    </row>
    <row r="25313" spans="2:3" x14ac:dyDescent="0.2">
      <c r="B25313">
        <v>3045255</v>
      </c>
      <c r="C25313">
        <v>72.000307000000006</v>
      </c>
    </row>
    <row r="25314" spans="2:3" x14ac:dyDescent="0.2">
      <c r="B25314">
        <v>3045256</v>
      </c>
      <c r="C25314">
        <v>0.09</v>
      </c>
    </row>
    <row r="25315" spans="2:3" x14ac:dyDescent="0.2">
      <c r="B25315">
        <v>3045259</v>
      </c>
      <c r="C25315">
        <v>49.410007</v>
      </c>
    </row>
    <row r="25316" spans="2:3" x14ac:dyDescent="0.2">
      <c r="B25316">
        <v>3045260</v>
      </c>
      <c r="C25316">
        <v>36.000003999999997</v>
      </c>
    </row>
    <row r="25317" spans="2:3" x14ac:dyDescent="0.2">
      <c r="B25317">
        <v>3048381</v>
      </c>
      <c r="C25317">
        <v>116.91</v>
      </c>
    </row>
    <row r="25318" spans="2:3" x14ac:dyDescent="0.2">
      <c r="B25318">
        <v>3048382</v>
      </c>
      <c r="C25318">
        <v>34.559989000000002</v>
      </c>
    </row>
    <row r="25319" spans="2:3" x14ac:dyDescent="0.2">
      <c r="B25319">
        <v>3046648</v>
      </c>
      <c r="C25319">
        <v>26.730111999999998</v>
      </c>
    </row>
    <row r="25320" spans="2:3" x14ac:dyDescent="0.2">
      <c r="B25320">
        <v>3045682</v>
      </c>
      <c r="C25320">
        <v>8.9998999999999996E-2</v>
      </c>
    </row>
    <row r="25321" spans="2:3" x14ac:dyDescent="0.2">
      <c r="B25321">
        <v>3047704</v>
      </c>
      <c r="C25321">
        <v>101.340007</v>
      </c>
    </row>
    <row r="25322" spans="2:3" x14ac:dyDescent="0.2">
      <c r="B25322">
        <v>3047705</v>
      </c>
      <c r="C25322">
        <v>657.17983300000003</v>
      </c>
    </row>
    <row r="25323" spans="2:3" x14ac:dyDescent="0.2">
      <c r="B25323">
        <v>3045479</v>
      </c>
      <c r="C25323">
        <v>67.230286000000007</v>
      </c>
    </row>
    <row r="25324" spans="2:3" x14ac:dyDescent="0.2">
      <c r="B25324">
        <v>3045480</v>
      </c>
      <c r="C25324">
        <v>0.09</v>
      </c>
    </row>
    <row r="25325" spans="2:3" x14ac:dyDescent="0.2">
      <c r="B25325">
        <v>3045361</v>
      </c>
      <c r="C25325">
        <v>106.109993</v>
      </c>
    </row>
    <row r="25326" spans="2:3" x14ac:dyDescent="0.2">
      <c r="B25326">
        <v>3045362</v>
      </c>
      <c r="C25326">
        <v>57.060006000000001</v>
      </c>
    </row>
    <row r="25327" spans="2:3" x14ac:dyDescent="0.2">
      <c r="B25327">
        <v>3047680</v>
      </c>
      <c r="C25327">
        <v>57.239995</v>
      </c>
    </row>
    <row r="25328" spans="2:3" x14ac:dyDescent="0.2">
      <c r="B25328">
        <v>3047681</v>
      </c>
      <c r="C25328">
        <v>101.070007</v>
      </c>
    </row>
    <row r="25329" spans="2:3" x14ac:dyDescent="0.2">
      <c r="B25329">
        <v>3050773</v>
      </c>
      <c r="C25329">
        <v>27.989996000000001</v>
      </c>
    </row>
    <row r="25330" spans="2:3" x14ac:dyDescent="0.2">
      <c r="B25330">
        <v>3050774</v>
      </c>
      <c r="C25330">
        <v>6.0299990000000001</v>
      </c>
    </row>
    <row r="25331" spans="2:3" x14ac:dyDescent="0.2">
      <c r="B25331">
        <v>3047495</v>
      </c>
      <c r="C25331">
        <v>67.949999000000005</v>
      </c>
    </row>
    <row r="25332" spans="2:3" x14ac:dyDescent="0.2">
      <c r="B25332">
        <v>3047496</v>
      </c>
      <c r="C25332">
        <v>137.61000200000001</v>
      </c>
    </row>
    <row r="25333" spans="2:3" x14ac:dyDescent="0.2">
      <c r="B25333">
        <v>3048861</v>
      </c>
      <c r="C25333">
        <v>35.010005999999997</v>
      </c>
    </row>
    <row r="25334" spans="2:3" x14ac:dyDescent="0.2">
      <c r="B25334">
        <v>3048862</v>
      </c>
      <c r="C25334">
        <v>12.690003000000001</v>
      </c>
    </row>
    <row r="25335" spans="2:3" x14ac:dyDescent="0.2">
      <c r="B25335">
        <v>3047697</v>
      </c>
      <c r="C25335">
        <v>54.359997</v>
      </c>
    </row>
    <row r="25336" spans="2:3" x14ac:dyDescent="0.2">
      <c r="B25336">
        <v>3047698</v>
      </c>
      <c r="C25336">
        <v>24.300004000000001</v>
      </c>
    </row>
    <row r="25337" spans="2:3" x14ac:dyDescent="0.2">
      <c r="B25337">
        <v>3050777</v>
      </c>
      <c r="C25337">
        <v>46.800001000000002</v>
      </c>
    </row>
    <row r="25338" spans="2:3" x14ac:dyDescent="0.2">
      <c r="B25338">
        <v>3050778</v>
      </c>
      <c r="C25338">
        <v>21.060003999999999</v>
      </c>
    </row>
    <row r="25339" spans="2:3" x14ac:dyDescent="0.2">
      <c r="B25339">
        <v>3048886</v>
      </c>
      <c r="C25339">
        <v>74.069996000000003</v>
      </c>
    </row>
    <row r="25340" spans="2:3" x14ac:dyDescent="0.2">
      <c r="B25340">
        <v>3048887</v>
      </c>
      <c r="C25340">
        <v>43.199989000000002</v>
      </c>
    </row>
    <row r="25341" spans="2:3" x14ac:dyDescent="0.2">
      <c r="B25341">
        <v>3045313</v>
      </c>
      <c r="C25341">
        <v>22.680069</v>
      </c>
    </row>
    <row r="25342" spans="2:3" x14ac:dyDescent="0.2">
      <c r="B25342">
        <v>3045314</v>
      </c>
      <c r="C25342">
        <v>43.559851999999999</v>
      </c>
    </row>
    <row r="25343" spans="2:3" x14ac:dyDescent="0.2">
      <c r="B25343">
        <v>3045597</v>
      </c>
      <c r="C25343">
        <v>65.790000000000006</v>
      </c>
    </row>
    <row r="25344" spans="2:3" x14ac:dyDescent="0.2">
      <c r="B25344">
        <v>3045598</v>
      </c>
      <c r="C25344">
        <v>90.179995000000005</v>
      </c>
    </row>
    <row r="25345" spans="2:3" x14ac:dyDescent="0.2">
      <c r="B25345">
        <v>3045151</v>
      </c>
      <c r="C25345">
        <v>23.760095</v>
      </c>
    </row>
    <row r="25346" spans="2:3" x14ac:dyDescent="0.2">
      <c r="B25346">
        <v>3045152</v>
      </c>
      <c r="C25346">
        <v>3.7800009999999999</v>
      </c>
    </row>
    <row r="25347" spans="2:3" x14ac:dyDescent="0.2">
      <c r="B25347">
        <v>3045363</v>
      </c>
      <c r="C25347">
        <v>69.750298000000001</v>
      </c>
    </row>
    <row r="25348" spans="2:3" x14ac:dyDescent="0.2">
      <c r="B25348">
        <v>3045364</v>
      </c>
      <c r="C25348">
        <v>8.9998999999999996E-2</v>
      </c>
    </row>
    <row r="25349" spans="2:3" x14ac:dyDescent="0.2">
      <c r="B25349">
        <v>3045504</v>
      </c>
      <c r="C25349">
        <v>93.329984999999994</v>
      </c>
    </row>
    <row r="25350" spans="2:3" x14ac:dyDescent="0.2">
      <c r="B25350">
        <v>3045505</v>
      </c>
      <c r="C25350">
        <v>37.620004000000002</v>
      </c>
    </row>
    <row r="25351" spans="2:3" x14ac:dyDescent="0.2">
      <c r="B25351">
        <v>3045506</v>
      </c>
      <c r="C25351">
        <v>51.840006000000002</v>
      </c>
    </row>
    <row r="25352" spans="2:3" x14ac:dyDescent="0.2">
      <c r="B25352">
        <v>3045507</v>
      </c>
      <c r="C25352">
        <v>35.909990999999998</v>
      </c>
    </row>
    <row r="25353" spans="2:3" x14ac:dyDescent="0.2">
      <c r="B25353">
        <v>3045941</v>
      </c>
      <c r="C25353">
        <v>6.8399979999999996</v>
      </c>
    </row>
    <row r="25354" spans="2:3" x14ac:dyDescent="0.2">
      <c r="B25354">
        <v>3045942</v>
      </c>
      <c r="C25354">
        <v>39.689492000000001</v>
      </c>
    </row>
    <row r="25355" spans="2:3" x14ac:dyDescent="0.2">
      <c r="B25355">
        <v>3045301</v>
      </c>
      <c r="C25355">
        <v>7.9200030000000003</v>
      </c>
    </row>
    <row r="25356" spans="2:3" x14ac:dyDescent="0.2">
      <c r="B25356">
        <v>3045302</v>
      </c>
      <c r="C25356">
        <v>72.540307999999996</v>
      </c>
    </row>
    <row r="25357" spans="2:3" x14ac:dyDescent="0.2">
      <c r="B25357">
        <v>3045303</v>
      </c>
      <c r="C25357">
        <v>0.09</v>
      </c>
    </row>
    <row r="25358" spans="2:3" x14ac:dyDescent="0.2">
      <c r="B25358">
        <v>3048878</v>
      </c>
      <c r="C25358">
        <v>104.670022</v>
      </c>
    </row>
    <row r="25359" spans="2:3" x14ac:dyDescent="0.2">
      <c r="B25359">
        <v>3047425</v>
      </c>
      <c r="C25359">
        <v>20.070084999999999</v>
      </c>
    </row>
    <row r="25360" spans="2:3" x14ac:dyDescent="0.2">
      <c r="B25360">
        <v>3047426</v>
      </c>
      <c r="C25360">
        <v>188.37000399999999</v>
      </c>
    </row>
    <row r="25361" spans="2:3" x14ac:dyDescent="0.2">
      <c r="B25361">
        <v>3045145</v>
      </c>
      <c r="C25361">
        <v>8.9998999999999996E-2</v>
      </c>
    </row>
    <row r="25362" spans="2:3" x14ac:dyDescent="0.2">
      <c r="B25362">
        <v>3045146</v>
      </c>
      <c r="C25362">
        <v>35.910150999999999</v>
      </c>
    </row>
    <row r="25363" spans="2:3" x14ac:dyDescent="0.2">
      <c r="B25363">
        <v>3045954</v>
      </c>
      <c r="C25363">
        <v>8.9998999999999996E-2</v>
      </c>
    </row>
    <row r="25364" spans="2:3" x14ac:dyDescent="0.2">
      <c r="B25364">
        <v>3045955</v>
      </c>
      <c r="C25364">
        <v>35.370142999999999</v>
      </c>
    </row>
    <row r="25365" spans="2:3" x14ac:dyDescent="0.2">
      <c r="B25365">
        <v>3048881</v>
      </c>
      <c r="C25365">
        <v>28.799997999999999</v>
      </c>
    </row>
    <row r="25366" spans="2:3" x14ac:dyDescent="0.2">
      <c r="B25366">
        <v>3048882</v>
      </c>
      <c r="C25366">
        <v>12.69</v>
      </c>
    </row>
    <row r="25367" spans="2:3" x14ac:dyDescent="0.2">
      <c r="B25367">
        <v>3045604</v>
      </c>
      <c r="C25367">
        <v>66.600284000000002</v>
      </c>
    </row>
    <row r="25368" spans="2:3" x14ac:dyDescent="0.2">
      <c r="B25368">
        <v>3045605</v>
      </c>
      <c r="C25368">
        <v>0.09</v>
      </c>
    </row>
    <row r="25369" spans="2:3" x14ac:dyDescent="0.2">
      <c r="B25369">
        <v>3045608</v>
      </c>
      <c r="C25369">
        <v>65.339162999999999</v>
      </c>
    </row>
    <row r="25370" spans="2:3" x14ac:dyDescent="0.2">
      <c r="B25370">
        <v>3045629</v>
      </c>
      <c r="C25370">
        <v>38.700153</v>
      </c>
    </row>
    <row r="25371" spans="2:3" x14ac:dyDescent="0.2">
      <c r="B25371">
        <v>3045630</v>
      </c>
      <c r="C25371">
        <v>30.960000999999998</v>
      </c>
    </row>
    <row r="25372" spans="2:3" x14ac:dyDescent="0.2">
      <c r="B25372">
        <v>3045631</v>
      </c>
      <c r="C25372">
        <v>65.520279000000002</v>
      </c>
    </row>
    <row r="25373" spans="2:3" x14ac:dyDescent="0.2">
      <c r="B25373">
        <v>3045764</v>
      </c>
      <c r="C25373">
        <v>25.919995</v>
      </c>
    </row>
    <row r="25374" spans="2:3" x14ac:dyDescent="0.2">
      <c r="B25374">
        <v>3045765</v>
      </c>
      <c r="C25374">
        <v>53.910007</v>
      </c>
    </row>
    <row r="25375" spans="2:3" x14ac:dyDescent="0.2">
      <c r="B25375">
        <v>3046170</v>
      </c>
      <c r="C25375">
        <v>9.9000009999999996</v>
      </c>
    </row>
    <row r="25376" spans="2:3" x14ac:dyDescent="0.2">
      <c r="B25376">
        <v>3046171</v>
      </c>
      <c r="C25376">
        <v>35.370139999999999</v>
      </c>
    </row>
    <row r="25377" spans="2:3" x14ac:dyDescent="0.2">
      <c r="B25377">
        <v>3046172</v>
      </c>
      <c r="C25377">
        <v>8.9998999999999996E-2</v>
      </c>
    </row>
    <row r="25378" spans="2:3" x14ac:dyDescent="0.2">
      <c r="B25378">
        <v>3046173</v>
      </c>
      <c r="C25378">
        <v>31.410133999999999</v>
      </c>
    </row>
    <row r="25379" spans="2:3" x14ac:dyDescent="0.2">
      <c r="B25379">
        <v>3047711</v>
      </c>
      <c r="C25379">
        <v>42.029994000000002</v>
      </c>
    </row>
    <row r="25380" spans="2:3" x14ac:dyDescent="0.2">
      <c r="B25380">
        <v>3047712</v>
      </c>
      <c r="C25380">
        <v>23.849990999999999</v>
      </c>
    </row>
    <row r="25381" spans="2:3" x14ac:dyDescent="0.2">
      <c r="B25381">
        <v>3046061</v>
      </c>
      <c r="C25381">
        <v>81.630177000000003</v>
      </c>
    </row>
    <row r="25382" spans="2:3" x14ac:dyDescent="0.2">
      <c r="B25382">
        <v>3046062</v>
      </c>
      <c r="C25382">
        <v>0.09</v>
      </c>
    </row>
    <row r="25383" spans="2:3" x14ac:dyDescent="0.2">
      <c r="B25383">
        <v>3045570</v>
      </c>
      <c r="C25383">
        <v>0.09</v>
      </c>
    </row>
    <row r="25384" spans="2:3" x14ac:dyDescent="0.2">
      <c r="B25384">
        <v>3045571</v>
      </c>
      <c r="C25384">
        <v>55.350166000000002</v>
      </c>
    </row>
    <row r="25385" spans="2:3" x14ac:dyDescent="0.2">
      <c r="B25385">
        <v>3045689</v>
      </c>
      <c r="C25385">
        <v>69.479174999999998</v>
      </c>
    </row>
    <row r="25386" spans="2:3" x14ac:dyDescent="0.2">
      <c r="B25386">
        <v>3045726</v>
      </c>
      <c r="C25386">
        <v>0.09</v>
      </c>
    </row>
    <row r="25387" spans="2:3" x14ac:dyDescent="0.2">
      <c r="B25387">
        <v>3045561</v>
      </c>
      <c r="C25387">
        <v>46.980006000000003</v>
      </c>
    </row>
    <row r="25388" spans="2:3" x14ac:dyDescent="0.2">
      <c r="B25388">
        <v>3045562</v>
      </c>
      <c r="C25388">
        <v>82.529987000000006</v>
      </c>
    </row>
    <row r="25389" spans="2:3" x14ac:dyDescent="0.2">
      <c r="B25389">
        <v>3050239</v>
      </c>
      <c r="C25389">
        <v>13.139998</v>
      </c>
    </row>
    <row r="25390" spans="2:3" x14ac:dyDescent="0.2">
      <c r="B25390">
        <v>3050240</v>
      </c>
      <c r="C25390">
        <v>112.04998399999999</v>
      </c>
    </row>
    <row r="25391" spans="2:3" x14ac:dyDescent="0.2">
      <c r="B25391">
        <v>3045329</v>
      </c>
      <c r="C25391">
        <v>8.5500019999999992</v>
      </c>
    </row>
    <row r="25392" spans="2:3" x14ac:dyDescent="0.2">
      <c r="B25392">
        <v>3045330</v>
      </c>
      <c r="C25392">
        <v>70.650300999999999</v>
      </c>
    </row>
    <row r="25393" spans="2:3" x14ac:dyDescent="0.2">
      <c r="B25393">
        <v>3045308</v>
      </c>
      <c r="C25393">
        <v>36.000149999999998</v>
      </c>
    </row>
    <row r="25394" spans="2:3" x14ac:dyDescent="0.2">
      <c r="B25394">
        <v>3048237</v>
      </c>
      <c r="C25394">
        <v>138.77998600000001</v>
      </c>
    </row>
    <row r="25395" spans="2:3" x14ac:dyDescent="0.2">
      <c r="B25395">
        <v>3046398</v>
      </c>
      <c r="C25395">
        <v>25.289992999999999</v>
      </c>
    </row>
    <row r="25396" spans="2:3" x14ac:dyDescent="0.2">
      <c r="B25396">
        <v>3046399</v>
      </c>
      <c r="C25396">
        <v>80.370013</v>
      </c>
    </row>
    <row r="25397" spans="2:3" x14ac:dyDescent="0.2">
      <c r="B25397">
        <v>3046849</v>
      </c>
      <c r="C25397">
        <v>17.100000999999999</v>
      </c>
    </row>
    <row r="25398" spans="2:3" x14ac:dyDescent="0.2">
      <c r="B25398">
        <v>3046850</v>
      </c>
      <c r="C25398">
        <v>28.440006</v>
      </c>
    </row>
    <row r="25399" spans="2:3" x14ac:dyDescent="0.2">
      <c r="B25399">
        <v>3046851</v>
      </c>
      <c r="C25399">
        <v>26.280104000000001</v>
      </c>
    </row>
    <row r="25400" spans="2:3" x14ac:dyDescent="0.2">
      <c r="B25400">
        <v>3047249</v>
      </c>
      <c r="C25400">
        <v>23.940102</v>
      </c>
    </row>
    <row r="25401" spans="2:3" x14ac:dyDescent="0.2">
      <c r="B25401">
        <v>3045499</v>
      </c>
      <c r="C25401">
        <v>42.120004000000002</v>
      </c>
    </row>
    <row r="25402" spans="2:3" x14ac:dyDescent="0.2">
      <c r="B25402">
        <v>3045500</v>
      </c>
      <c r="C25402">
        <v>92.700010000000006</v>
      </c>
    </row>
    <row r="25403" spans="2:3" x14ac:dyDescent="0.2">
      <c r="B25403">
        <v>3046517</v>
      </c>
      <c r="C25403">
        <v>28.88963</v>
      </c>
    </row>
    <row r="25404" spans="2:3" x14ac:dyDescent="0.2">
      <c r="B25404">
        <v>3046518</v>
      </c>
      <c r="C25404">
        <v>8.9998999999999996E-2</v>
      </c>
    </row>
    <row r="25405" spans="2:3" x14ac:dyDescent="0.2">
      <c r="B25405">
        <v>3047304</v>
      </c>
      <c r="C25405">
        <v>88.740003999999999</v>
      </c>
    </row>
    <row r="25406" spans="2:3" x14ac:dyDescent="0.2">
      <c r="B25406">
        <v>3047679</v>
      </c>
      <c r="C25406">
        <v>68.580009000000004</v>
      </c>
    </row>
    <row r="25407" spans="2:3" x14ac:dyDescent="0.2">
      <c r="B25407">
        <v>3045405</v>
      </c>
      <c r="C25407">
        <v>16.019992999999999</v>
      </c>
    </row>
    <row r="25408" spans="2:3" x14ac:dyDescent="0.2">
      <c r="B25408">
        <v>3045406</v>
      </c>
      <c r="C25408">
        <v>34.92</v>
      </c>
    </row>
    <row r="25409" spans="2:3" x14ac:dyDescent="0.2">
      <c r="B25409">
        <v>3045415</v>
      </c>
      <c r="C25409">
        <v>80.010013000000001</v>
      </c>
    </row>
    <row r="25410" spans="2:3" x14ac:dyDescent="0.2">
      <c r="B25410">
        <v>3045416</v>
      </c>
      <c r="C25410">
        <v>25.830003000000001</v>
      </c>
    </row>
    <row r="25411" spans="2:3" x14ac:dyDescent="0.2">
      <c r="B25411">
        <v>3045419</v>
      </c>
      <c r="C25411">
        <v>39.690165</v>
      </c>
    </row>
    <row r="25412" spans="2:3" x14ac:dyDescent="0.2">
      <c r="B25412">
        <v>3045420</v>
      </c>
      <c r="C25412">
        <v>38.160001000000001</v>
      </c>
    </row>
    <row r="25413" spans="2:3" x14ac:dyDescent="0.2">
      <c r="B25413">
        <v>3046664</v>
      </c>
      <c r="C25413">
        <v>14.760002999999999</v>
      </c>
    </row>
    <row r="25414" spans="2:3" x14ac:dyDescent="0.2">
      <c r="B25414">
        <v>3046665</v>
      </c>
      <c r="C25414">
        <v>8.9998999999999996E-2</v>
      </c>
    </row>
    <row r="25415" spans="2:3" x14ac:dyDescent="0.2">
      <c r="B25415">
        <v>3046032</v>
      </c>
      <c r="C25415">
        <v>32.310138999999999</v>
      </c>
    </row>
    <row r="25416" spans="2:3" x14ac:dyDescent="0.2">
      <c r="B25416">
        <v>3046033</v>
      </c>
      <c r="C25416">
        <v>50.49</v>
      </c>
    </row>
    <row r="25417" spans="2:3" x14ac:dyDescent="0.2">
      <c r="B25417">
        <v>3048687</v>
      </c>
      <c r="C25417">
        <v>22.769997</v>
      </c>
    </row>
    <row r="25418" spans="2:3" x14ac:dyDescent="0.2">
      <c r="B25418">
        <v>3048688</v>
      </c>
      <c r="C25418">
        <v>97.739998</v>
      </c>
    </row>
    <row r="25419" spans="2:3" x14ac:dyDescent="0.2">
      <c r="B25419">
        <v>3047188</v>
      </c>
      <c r="C25419">
        <v>101.249988</v>
      </c>
    </row>
    <row r="25420" spans="2:3" x14ac:dyDescent="0.2">
      <c r="B25420">
        <v>3047189</v>
      </c>
      <c r="C25420">
        <v>23.850102</v>
      </c>
    </row>
    <row r="25421" spans="2:3" x14ac:dyDescent="0.2">
      <c r="B25421">
        <v>3048877</v>
      </c>
      <c r="C25421">
        <v>34.290011</v>
      </c>
    </row>
    <row r="25422" spans="2:3" x14ac:dyDescent="0.2">
      <c r="B25422">
        <v>3048883</v>
      </c>
      <c r="C25422">
        <v>87.659997000000004</v>
      </c>
    </row>
    <row r="25423" spans="2:3" x14ac:dyDescent="0.2">
      <c r="B25423">
        <v>3045553</v>
      </c>
      <c r="C25423">
        <v>8.9998999999999996E-2</v>
      </c>
    </row>
    <row r="25424" spans="2:3" x14ac:dyDescent="0.2">
      <c r="B25424">
        <v>3045554</v>
      </c>
      <c r="C25424">
        <v>37.980162</v>
      </c>
    </row>
    <row r="25425" spans="2:3" x14ac:dyDescent="0.2">
      <c r="B25425">
        <v>3046059</v>
      </c>
      <c r="C25425">
        <v>8.9998999999999996E-2</v>
      </c>
    </row>
    <row r="25426" spans="2:3" x14ac:dyDescent="0.2">
      <c r="B25426">
        <v>3046060</v>
      </c>
      <c r="C25426">
        <v>39.78013</v>
      </c>
    </row>
    <row r="25427" spans="2:3" x14ac:dyDescent="0.2">
      <c r="B25427">
        <v>3046394</v>
      </c>
      <c r="C25427">
        <v>38.790135999999997</v>
      </c>
    </row>
    <row r="25428" spans="2:3" x14ac:dyDescent="0.2">
      <c r="B25428">
        <v>3046400</v>
      </c>
      <c r="C25428">
        <v>107.19001299999999</v>
      </c>
    </row>
    <row r="25429" spans="2:3" x14ac:dyDescent="0.2">
      <c r="B25429">
        <v>3046666</v>
      </c>
      <c r="C25429">
        <v>26.190111000000002</v>
      </c>
    </row>
    <row r="25430" spans="2:3" x14ac:dyDescent="0.2">
      <c r="B25430">
        <v>3046667</v>
      </c>
      <c r="C25430">
        <v>26.640111999999998</v>
      </c>
    </row>
    <row r="25431" spans="2:3" x14ac:dyDescent="0.2">
      <c r="B25431">
        <v>3046668</v>
      </c>
      <c r="C25431">
        <v>0.09</v>
      </c>
    </row>
    <row r="25432" spans="2:3" x14ac:dyDescent="0.2">
      <c r="B25432">
        <v>3046669</v>
      </c>
      <c r="C25432">
        <v>26.010110999999998</v>
      </c>
    </row>
    <row r="25433" spans="2:3" x14ac:dyDescent="0.2">
      <c r="B25433">
        <v>3046670</v>
      </c>
      <c r="C25433">
        <v>19.530004999999999</v>
      </c>
    </row>
    <row r="25434" spans="2:3" x14ac:dyDescent="0.2">
      <c r="B25434">
        <v>3046671</v>
      </c>
      <c r="C25434">
        <v>27.630113999999999</v>
      </c>
    </row>
    <row r="25435" spans="2:3" x14ac:dyDescent="0.2">
      <c r="B25435">
        <v>3046672</v>
      </c>
      <c r="C25435">
        <v>8.9998999999999996E-2</v>
      </c>
    </row>
    <row r="25436" spans="2:3" x14ac:dyDescent="0.2">
      <c r="B25436">
        <v>3046673</v>
      </c>
      <c r="C25436">
        <v>46.530112000000003</v>
      </c>
    </row>
    <row r="25437" spans="2:3" x14ac:dyDescent="0.2">
      <c r="B25437">
        <v>3046674</v>
      </c>
      <c r="C25437">
        <v>15.300001</v>
      </c>
    </row>
    <row r="25438" spans="2:3" x14ac:dyDescent="0.2">
      <c r="B25438">
        <v>3046678</v>
      </c>
      <c r="C25438">
        <v>92.880111999999997</v>
      </c>
    </row>
    <row r="25439" spans="2:3" x14ac:dyDescent="0.2">
      <c r="B25439">
        <v>3046685</v>
      </c>
      <c r="C25439">
        <v>25.830110999999999</v>
      </c>
    </row>
    <row r="25440" spans="2:3" x14ac:dyDescent="0.2">
      <c r="B25440">
        <v>3046686</v>
      </c>
      <c r="C25440">
        <v>72.810006999999999</v>
      </c>
    </row>
    <row r="25441" spans="2:3" x14ac:dyDescent="0.2">
      <c r="B25441">
        <v>3045241</v>
      </c>
      <c r="C25441">
        <v>56.430002999999999</v>
      </c>
    </row>
    <row r="25442" spans="2:3" x14ac:dyDescent="0.2">
      <c r="B25442">
        <v>3045242</v>
      </c>
      <c r="C25442">
        <v>71.81908</v>
      </c>
    </row>
    <row r="25443" spans="2:3" x14ac:dyDescent="0.2">
      <c r="B25443">
        <v>3045243</v>
      </c>
      <c r="C25443">
        <v>8.9998999999999996E-2</v>
      </c>
    </row>
    <row r="25444" spans="2:3" x14ac:dyDescent="0.2">
      <c r="B25444">
        <v>3045244</v>
      </c>
      <c r="C25444">
        <v>35.550148</v>
      </c>
    </row>
    <row r="25445" spans="2:3" x14ac:dyDescent="0.2">
      <c r="B25445">
        <v>3045339</v>
      </c>
      <c r="C25445">
        <v>71.190303</v>
      </c>
    </row>
    <row r="25446" spans="2:3" x14ac:dyDescent="0.2">
      <c r="B25446">
        <v>3045599</v>
      </c>
      <c r="C25446">
        <v>86.58</v>
      </c>
    </row>
    <row r="25447" spans="2:3" x14ac:dyDescent="0.2">
      <c r="B25447">
        <v>3045736</v>
      </c>
      <c r="C25447">
        <v>156.23998800000001</v>
      </c>
    </row>
    <row r="25448" spans="2:3" x14ac:dyDescent="0.2">
      <c r="B25448">
        <v>3045737</v>
      </c>
      <c r="C25448">
        <v>47.610202999999998</v>
      </c>
    </row>
    <row r="25449" spans="2:3" x14ac:dyDescent="0.2">
      <c r="B25449">
        <v>3045738</v>
      </c>
      <c r="C25449">
        <v>8.9998999999999996E-2</v>
      </c>
    </row>
    <row r="25450" spans="2:3" x14ac:dyDescent="0.2">
      <c r="B25450">
        <v>3045739</v>
      </c>
      <c r="C25450">
        <v>34.920149000000002</v>
      </c>
    </row>
    <row r="25451" spans="2:3" x14ac:dyDescent="0.2">
      <c r="B25451">
        <v>3045740</v>
      </c>
      <c r="C25451">
        <v>50.040211999999997</v>
      </c>
    </row>
    <row r="25452" spans="2:3" x14ac:dyDescent="0.2">
      <c r="B25452">
        <v>3046159</v>
      </c>
      <c r="C25452">
        <v>44.100003999999998</v>
      </c>
    </row>
    <row r="25453" spans="2:3" x14ac:dyDescent="0.2">
      <c r="B25453">
        <v>3046160</v>
      </c>
      <c r="C25453">
        <v>82.169994000000003</v>
      </c>
    </row>
    <row r="25454" spans="2:3" x14ac:dyDescent="0.2">
      <c r="B25454">
        <v>3046161</v>
      </c>
      <c r="C25454">
        <v>37.079566</v>
      </c>
    </row>
    <row r="25455" spans="2:3" x14ac:dyDescent="0.2">
      <c r="B25455">
        <v>3046968</v>
      </c>
      <c r="C25455">
        <v>27.179998000000001</v>
      </c>
    </row>
    <row r="25456" spans="2:3" x14ac:dyDescent="0.2">
      <c r="B25456">
        <v>3046618</v>
      </c>
      <c r="C25456">
        <v>0.09</v>
      </c>
    </row>
    <row r="25457" spans="2:3" x14ac:dyDescent="0.2">
      <c r="B25457">
        <v>3050775</v>
      </c>
      <c r="C25457">
        <v>29.16</v>
      </c>
    </row>
    <row r="25458" spans="2:3" x14ac:dyDescent="0.2">
      <c r="B25458">
        <v>3050776</v>
      </c>
      <c r="C25458">
        <v>74.339985999999996</v>
      </c>
    </row>
    <row r="25459" spans="2:3" x14ac:dyDescent="0.2">
      <c r="B25459">
        <v>3048248</v>
      </c>
      <c r="C25459">
        <v>46.440002999999997</v>
      </c>
    </row>
    <row r="25460" spans="2:3" x14ac:dyDescent="0.2">
      <c r="B25460">
        <v>3048249</v>
      </c>
      <c r="C25460">
        <v>39.689996000000001</v>
      </c>
    </row>
    <row r="25461" spans="2:3" x14ac:dyDescent="0.2">
      <c r="B25461">
        <v>3047521</v>
      </c>
      <c r="C25461">
        <v>152.909999</v>
      </c>
    </row>
    <row r="25462" spans="2:3" x14ac:dyDescent="0.2">
      <c r="B25462">
        <v>3047522</v>
      </c>
      <c r="C25462">
        <v>70.920015000000006</v>
      </c>
    </row>
    <row r="25463" spans="2:3" x14ac:dyDescent="0.2">
      <c r="B25463">
        <v>3045576</v>
      </c>
      <c r="C25463">
        <v>81.720012999999994</v>
      </c>
    </row>
    <row r="25464" spans="2:3" x14ac:dyDescent="0.2">
      <c r="B25464">
        <v>3045577</v>
      </c>
      <c r="C25464">
        <v>65.700281000000004</v>
      </c>
    </row>
    <row r="25465" spans="2:3" x14ac:dyDescent="0.2">
      <c r="B25465">
        <v>3048257</v>
      </c>
      <c r="C25465">
        <v>18.360016000000002</v>
      </c>
    </row>
    <row r="25466" spans="2:3" x14ac:dyDescent="0.2">
      <c r="B25466">
        <v>3048258</v>
      </c>
      <c r="C25466">
        <v>13.949994</v>
      </c>
    </row>
    <row r="25467" spans="2:3" x14ac:dyDescent="0.2">
      <c r="B25467">
        <v>3045137</v>
      </c>
      <c r="C25467">
        <v>52.19999</v>
      </c>
    </row>
    <row r="25468" spans="2:3" x14ac:dyDescent="0.2">
      <c r="B25468">
        <v>3045435</v>
      </c>
      <c r="C25468">
        <v>67.140285000000006</v>
      </c>
    </row>
    <row r="25469" spans="2:3" x14ac:dyDescent="0.2">
      <c r="B25469">
        <v>3045436</v>
      </c>
      <c r="C25469">
        <v>0.09</v>
      </c>
    </row>
    <row r="25470" spans="2:3" x14ac:dyDescent="0.2">
      <c r="B25470">
        <v>3045774</v>
      </c>
      <c r="C25470">
        <v>46.530197999999999</v>
      </c>
    </row>
    <row r="25471" spans="2:3" x14ac:dyDescent="0.2">
      <c r="B25471">
        <v>3045775</v>
      </c>
      <c r="C25471">
        <v>8.9998999999999996E-2</v>
      </c>
    </row>
    <row r="25472" spans="2:3" x14ac:dyDescent="0.2">
      <c r="B25472">
        <v>3045778</v>
      </c>
      <c r="C25472">
        <v>0.09</v>
      </c>
    </row>
    <row r="25473" spans="2:3" x14ac:dyDescent="0.2">
      <c r="B25473">
        <v>3045779</v>
      </c>
      <c r="C25473">
        <v>37.169556</v>
      </c>
    </row>
    <row r="25474" spans="2:3" x14ac:dyDescent="0.2">
      <c r="B25474">
        <v>3046245</v>
      </c>
      <c r="C25474">
        <v>223.289985</v>
      </c>
    </row>
    <row r="25475" spans="2:3" x14ac:dyDescent="0.2">
      <c r="B25475">
        <v>3046246</v>
      </c>
      <c r="C25475">
        <v>18.630002999999999</v>
      </c>
    </row>
    <row r="25476" spans="2:3" x14ac:dyDescent="0.2">
      <c r="B25476">
        <v>3048379</v>
      </c>
      <c r="C25476">
        <v>33.569991000000002</v>
      </c>
    </row>
    <row r="25477" spans="2:3" x14ac:dyDescent="0.2">
      <c r="B25477">
        <v>3048380</v>
      </c>
      <c r="C25477">
        <v>31.590005000000001</v>
      </c>
    </row>
    <row r="25478" spans="2:3" x14ac:dyDescent="0.2">
      <c r="B25478">
        <v>3045692</v>
      </c>
      <c r="C25478">
        <v>16.740003999999999</v>
      </c>
    </row>
    <row r="25479" spans="2:3" x14ac:dyDescent="0.2">
      <c r="B25479">
        <v>3045693</v>
      </c>
      <c r="C25479">
        <v>43.469996000000002</v>
      </c>
    </row>
    <row r="25480" spans="2:3" x14ac:dyDescent="0.2">
      <c r="B25480">
        <v>3045115</v>
      </c>
      <c r="C25480">
        <v>0.09</v>
      </c>
    </row>
    <row r="25481" spans="2:3" x14ac:dyDescent="0.2">
      <c r="B25481">
        <v>3045116</v>
      </c>
      <c r="C25481">
        <v>38.520150000000001</v>
      </c>
    </row>
    <row r="25482" spans="2:3" x14ac:dyDescent="0.2">
      <c r="B25482">
        <v>3045964</v>
      </c>
      <c r="C25482">
        <v>38.879502000000002</v>
      </c>
    </row>
    <row r="25483" spans="2:3" x14ac:dyDescent="0.2">
      <c r="B25483">
        <v>3046812</v>
      </c>
      <c r="C25483">
        <v>59.579993000000002</v>
      </c>
    </row>
    <row r="25484" spans="2:3" x14ac:dyDescent="0.2">
      <c r="B25484">
        <v>3045551</v>
      </c>
      <c r="C25484">
        <v>37.980162</v>
      </c>
    </row>
    <row r="25485" spans="2:3" x14ac:dyDescent="0.2">
      <c r="B25485">
        <v>3045552</v>
      </c>
      <c r="C25485">
        <v>69.300281999999996</v>
      </c>
    </row>
    <row r="25486" spans="2:3" x14ac:dyDescent="0.2">
      <c r="B25486">
        <v>3048387</v>
      </c>
      <c r="C25486">
        <v>40.499997999999998</v>
      </c>
    </row>
    <row r="25487" spans="2:3" x14ac:dyDescent="0.2">
      <c r="B25487">
        <v>3048388</v>
      </c>
      <c r="C25487">
        <v>27.359995999999999</v>
      </c>
    </row>
    <row r="25488" spans="2:3" x14ac:dyDescent="0.2">
      <c r="B25488">
        <v>3045669</v>
      </c>
      <c r="C25488">
        <v>40.859997999999997</v>
      </c>
    </row>
    <row r="25489" spans="2:3" x14ac:dyDescent="0.2">
      <c r="B25489">
        <v>3046514</v>
      </c>
      <c r="C25489">
        <v>0.09</v>
      </c>
    </row>
    <row r="25490" spans="2:3" x14ac:dyDescent="0.2">
      <c r="B25490">
        <v>3050237</v>
      </c>
      <c r="C25490">
        <v>49.860002999999999</v>
      </c>
    </row>
    <row r="25491" spans="2:3" x14ac:dyDescent="0.2">
      <c r="B25491">
        <v>3050238</v>
      </c>
      <c r="C25491">
        <v>73.889990999999995</v>
      </c>
    </row>
    <row r="25492" spans="2:3" x14ac:dyDescent="0.2">
      <c r="B25492">
        <v>3045441</v>
      </c>
      <c r="C25492">
        <v>40.590166000000004</v>
      </c>
    </row>
    <row r="25493" spans="2:3" x14ac:dyDescent="0.2">
      <c r="B25493">
        <v>3045442</v>
      </c>
      <c r="C25493">
        <v>109.079994</v>
      </c>
    </row>
    <row r="25494" spans="2:3" x14ac:dyDescent="0.2">
      <c r="B25494">
        <v>3045356</v>
      </c>
      <c r="C25494">
        <v>8.9998999999999996E-2</v>
      </c>
    </row>
    <row r="25495" spans="2:3" x14ac:dyDescent="0.2">
      <c r="B25495">
        <v>3045357</v>
      </c>
      <c r="C25495">
        <v>44.279997000000002</v>
      </c>
    </row>
    <row r="25496" spans="2:3" x14ac:dyDescent="0.2">
      <c r="B25496">
        <v>3045595</v>
      </c>
      <c r="C25496">
        <v>37.170158999999998</v>
      </c>
    </row>
    <row r="25497" spans="2:3" x14ac:dyDescent="0.2">
      <c r="B25497">
        <v>3045596</v>
      </c>
      <c r="C25497">
        <v>75.330018999999993</v>
      </c>
    </row>
    <row r="25498" spans="2:3" x14ac:dyDescent="0.2">
      <c r="B25498">
        <v>3047513</v>
      </c>
      <c r="C25498">
        <v>38.609999000000002</v>
      </c>
    </row>
    <row r="25499" spans="2:3" x14ac:dyDescent="0.2">
      <c r="B25499">
        <v>3047514</v>
      </c>
      <c r="C25499">
        <v>38.249999000000003</v>
      </c>
    </row>
    <row r="25500" spans="2:3" x14ac:dyDescent="0.2">
      <c r="B25500">
        <v>3048685</v>
      </c>
      <c r="C25500">
        <v>47.699989000000002</v>
      </c>
    </row>
    <row r="25501" spans="2:3" x14ac:dyDescent="0.2">
      <c r="B25501">
        <v>3048686</v>
      </c>
      <c r="C25501">
        <v>50.579998000000003</v>
      </c>
    </row>
    <row r="25502" spans="2:3" x14ac:dyDescent="0.2">
      <c r="B25502">
        <v>3045950</v>
      </c>
      <c r="C25502">
        <v>39.689996999999998</v>
      </c>
    </row>
    <row r="25503" spans="2:3" x14ac:dyDescent="0.2">
      <c r="B25503">
        <v>3045951</v>
      </c>
      <c r="C25503">
        <v>170.55000999999999</v>
      </c>
    </row>
    <row r="25504" spans="2:3" x14ac:dyDescent="0.2">
      <c r="B25504">
        <v>3048393</v>
      </c>
      <c r="C25504">
        <v>30.869997000000001</v>
      </c>
    </row>
    <row r="25505" spans="2:3" x14ac:dyDescent="0.2">
      <c r="B25505">
        <v>3047418</v>
      </c>
      <c r="C25505">
        <v>24.839732000000001</v>
      </c>
    </row>
    <row r="25506" spans="2:3" x14ac:dyDescent="0.2">
      <c r="B25506">
        <v>3047419</v>
      </c>
      <c r="C25506">
        <v>17.010069000000001</v>
      </c>
    </row>
    <row r="25507" spans="2:3" x14ac:dyDescent="0.2">
      <c r="B25507">
        <v>3047420</v>
      </c>
      <c r="C25507">
        <v>28.620052000000001</v>
      </c>
    </row>
    <row r="25508" spans="2:3" x14ac:dyDescent="0.2">
      <c r="B25508">
        <v>3047421</v>
      </c>
      <c r="C25508">
        <v>369.27000600000002</v>
      </c>
    </row>
    <row r="25509" spans="2:3" x14ac:dyDescent="0.2">
      <c r="B25509">
        <v>3047422</v>
      </c>
      <c r="C25509">
        <v>30.869987999999999</v>
      </c>
    </row>
    <row r="25510" spans="2:3" x14ac:dyDescent="0.2">
      <c r="B25510">
        <v>3050235</v>
      </c>
      <c r="C25510">
        <v>27.360004</v>
      </c>
    </row>
    <row r="25511" spans="2:3" x14ac:dyDescent="0.2">
      <c r="B25511">
        <v>3050236</v>
      </c>
      <c r="C25511">
        <v>9.0000029999999995</v>
      </c>
    </row>
    <row r="25512" spans="2:3" x14ac:dyDescent="0.2">
      <c r="B25512">
        <v>3045461</v>
      </c>
      <c r="C25512">
        <v>8.9998999999999996E-2</v>
      </c>
    </row>
    <row r="25513" spans="2:3" x14ac:dyDescent="0.2">
      <c r="B25513">
        <v>3045462</v>
      </c>
      <c r="C25513">
        <v>39.240167</v>
      </c>
    </row>
    <row r="25514" spans="2:3" x14ac:dyDescent="0.2">
      <c r="B25514">
        <v>3045431</v>
      </c>
      <c r="C25514">
        <v>27.720012000000001</v>
      </c>
    </row>
    <row r="25515" spans="2:3" x14ac:dyDescent="0.2">
      <c r="B25515">
        <v>3045432</v>
      </c>
      <c r="C25515">
        <v>84.420008999999993</v>
      </c>
    </row>
    <row r="25516" spans="2:3" x14ac:dyDescent="0.2">
      <c r="B25516">
        <v>3047423</v>
      </c>
      <c r="C25516">
        <v>150.29998599999999</v>
      </c>
    </row>
    <row r="25517" spans="2:3" x14ac:dyDescent="0.2">
      <c r="B25517">
        <v>3047424</v>
      </c>
      <c r="C25517">
        <v>138.15000699999999</v>
      </c>
    </row>
    <row r="25518" spans="2:3" x14ac:dyDescent="0.2">
      <c r="B25518">
        <v>3047429</v>
      </c>
      <c r="C25518">
        <v>462.14992000000001</v>
      </c>
    </row>
    <row r="25519" spans="2:3" x14ac:dyDescent="0.2">
      <c r="B25519">
        <v>3047430</v>
      </c>
      <c r="C25519">
        <v>30.960096</v>
      </c>
    </row>
    <row r="25520" spans="2:3" x14ac:dyDescent="0.2">
      <c r="B25520">
        <v>3045510</v>
      </c>
      <c r="C25520">
        <v>38.790165000000002</v>
      </c>
    </row>
    <row r="25521" spans="2:3" x14ac:dyDescent="0.2">
      <c r="B25521">
        <v>3045511</v>
      </c>
      <c r="C25521">
        <v>66.329966999999996</v>
      </c>
    </row>
    <row r="25522" spans="2:3" x14ac:dyDescent="0.2">
      <c r="B25522">
        <v>3047511</v>
      </c>
      <c r="C25522">
        <v>79.289996000000002</v>
      </c>
    </row>
    <row r="25523" spans="2:3" x14ac:dyDescent="0.2">
      <c r="B25523">
        <v>3047512</v>
      </c>
      <c r="C25523">
        <v>304.92001499999998</v>
      </c>
    </row>
    <row r="25524" spans="2:3" x14ac:dyDescent="0.2">
      <c r="B25524">
        <v>3045451</v>
      </c>
      <c r="C25524">
        <v>63.270009999999999</v>
      </c>
    </row>
    <row r="25525" spans="2:3" x14ac:dyDescent="0.2">
      <c r="B25525">
        <v>3045452</v>
      </c>
      <c r="C25525">
        <v>46.080004000000002</v>
      </c>
    </row>
    <row r="25526" spans="2:3" x14ac:dyDescent="0.2">
      <c r="B25526">
        <v>3045123</v>
      </c>
      <c r="C25526">
        <v>74.250315000000001</v>
      </c>
    </row>
    <row r="25527" spans="2:3" x14ac:dyDescent="0.2">
      <c r="B25527">
        <v>3045124</v>
      </c>
      <c r="C25527">
        <v>0.09</v>
      </c>
    </row>
    <row r="25528" spans="2:3" x14ac:dyDescent="0.2">
      <c r="B25528">
        <v>3046178</v>
      </c>
      <c r="C25528">
        <v>81.540002999999999</v>
      </c>
    </row>
    <row r="25529" spans="2:3" x14ac:dyDescent="0.2">
      <c r="B25529">
        <v>3046179</v>
      </c>
      <c r="C25529">
        <v>86.579986000000005</v>
      </c>
    </row>
    <row r="25530" spans="2:3" x14ac:dyDescent="0.2">
      <c r="B25530">
        <v>3050229</v>
      </c>
      <c r="C25530">
        <v>18.629996999999999</v>
      </c>
    </row>
    <row r="25531" spans="2:3" x14ac:dyDescent="0.2">
      <c r="B25531">
        <v>3050230</v>
      </c>
      <c r="C25531">
        <v>67.679995000000005</v>
      </c>
    </row>
    <row r="25532" spans="2:3" x14ac:dyDescent="0.2">
      <c r="B25532">
        <v>3045622</v>
      </c>
      <c r="C25532">
        <v>66.510279999999995</v>
      </c>
    </row>
    <row r="25533" spans="2:3" x14ac:dyDescent="0.2">
      <c r="B25533">
        <v>3045623</v>
      </c>
      <c r="C25533">
        <v>0.09</v>
      </c>
    </row>
    <row r="25534" spans="2:3" x14ac:dyDescent="0.2">
      <c r="B25534">
        <v>3046934</v>
      </c>
      <c r="C25534">
        <v>19.259993000000001</v>
      </c>
    </row>
    <row r="25535" spans="2:3" x14ac:dyDescent="0.2">
      <c r="B25535">
        <v>3046966</v>
      </c>
      <c r="C25535">
        <v>63.900005999999998</v>
      </c>
    </row>
    <row r="25536" spans="2:3" x14ac:dyDescent="0.2">
      <c r="B25536">
        <v>3045615</v>
      </c>
      <c r="C25536">
        <v>0.09</v>
      </c>
    </row>
    <row r="25537" spans="2:3" x14ac:dyDescent="0.2">
      <c r="B25537">
        <v>3045616</v>
      </c>
      <c r="C25537">
        <v>36.900156000000003</v>
      </c>
    </row>
    <row r="25538" spans="2:3" x14ac:dyDescent="0.2">
      <c r="B25538">
        <v>3045624</v>
      </c>
      <c r="C25538">
        <v>37.529530000000001</v>
      </c>
    </row>
    <row r="25539" spans="2:3" x14ac:dyDescent="0.2">
      <c r="B25539">
        <v>3045625</v>
      </c>
      <c r="C25539">
        <v>28.619989</v>
      </c>
    </row>
    <row r="25540" spans="2:3" x14ac:dyDescent="0.2">
      <c r="B25540">
        <v>3050233</v>
      </c>
      <c r="C25540">
        <v>39.689999</v>
      </c>
    </row>
    <row r="25541" spans="2:3" x14ac:dyDescent="0.2">
      <c r="B25541">
        <v>3050234</v>
      </c>
      <c r="C25541">
        <v>46.259993000000001</v>
      </c>
    </row>
    <row r="25542" spans="2:3" x14ac:dyDescent="0.2">
      <c r="B25542">
        <v>3045333</v>
      </c>
      <c r="C25542">
        <v>2.0699969999999999</v>
      </c>
    </row>
    <row r="25543" spans="2:3" x14ac:dyDescent="0.2">
      <c r="B25543">
        <v>3045334</v>
      </c>
      <c r="C25543">
        <v>74.429100000000005</v>
      </c>
    </row>
    <row r="25544" spans="2:3" x14ac:dyDescent="0.2">
      <c r="B25544">
        <v>3045109</v>
      </c>
      <c r="C25544">
        <v>22.770095999999999</v>
      </c>
    </row>
    <row r="25545" spans="2:3" x14ac:dyDescent="0.2">
      <c r="B25545">
        <v>3045110</v>
      </c>
      <c r="C25545">
        <v>4.859998</v>
      </c>
    </row>
    <row r="25546" spans="2:3" x14ac:dyDescent="0.2">
      <c r="B25546">
        <v>3046025</v>
      </c>
      <c r="C25546">
        <v>118.529999</v>
      </c>
    </row>
    <row r="25547" spans="2:3" x14ac:dyDescent="0.2">
      <c r="B25547">
        <v>3046164</v>
      </c>
      <c r="C25547">
        <v>44.550001999999999</v>
      </c>
    </row>
    <row r="25548" spans="2:3" x14ac:dyDescent="0.2">
      <c r="B25548">
        <v>3045381</v>
      </c>
      <c r="C25548">
        <v>45.180168999999999</v>
      </c>
    </row>
    <row r="25549" spans="2:3" x14ac:dyDescent="0.2">
      <c r="B25549">
        <v>3045382</v>
      </c>
      <c r="C25549">
        <v>106.560075</v>
      </c>
    </row>
    <row r="25550" spans="2:3" x14ac:dyDescent="0.2">
      <c r="B25550">
        <v>3045613</v>
      </c>
      <c r="C25550">
        <v>86.219992000000005</v>
      </c>
    </row>
    <row r="25551" spans="2:3" x14ac:dyDescent="0.2">
      <c r="B25551">
        <v>3045614</v>
      </c>
      <c r="C25551">
        <v>65.610276999999996</v>
      </c>
    </row>
    <row r="25552" spans="2:3" x14ac:dyDescent="0.2">
      <c r="B25552">
        <v>3046746</v>
      </c>
      <c r="C25552">
        <v>24.299688</v>
      </c>
    </row>
    <row r="25553" spans="2:3" x14ac:dyDescent="0.2">
      <c r="B25553">
        <v>3046747</v>
      </c>
      <c r="C25553">
        <v>112.050005</v>
      </c>
    </row>
    <row r="25554" spans="2:3" x14ac:dyDescent="0.2">
      <c r="B25554">
        <v>3045327</v>
      </c>
      <c r="C25554">
        <v>35.370151</v>
      </c>
    </row>
    <row r="25555" spans="2:3" x14ac:dyDescent="0.2">
      <c r="B25555">
        <v>3045328</v>
      </c>
      <c r="C25555">
        <v>177.30000100000001</v>
      </c>
    </row>
    <row r="25556" spans="2:3" x14ac:dyDescent="0.2">
      <c r="B25556">
        <v>3045999</v>
      </c>
      <c r="C25556">
        <v>38.790165999999999</v>
      </c>
    </row>
    <row r="25557" spans="2:3" x14ac:dyDescent="0.2">
      <c r="B25557">
        <v>3046000</v>
      </c>
      <c r="C25557">
        <v>8.9998999999999996E-2</v>
      </c>
    </row>
    <row r="25558" spans="2:3" x14ac:dyDescent="0.2">
      <c r="B25558">
        <v>3045317</v>
      </c>
      <c r="C25558">
        <v>8.9998999999999996E-2</v>
      </c>
    </row>
    <row r="25559" spans="2:3" x14ac:dyDescent="0.2">
      <c r="B25559">
        <v>3045326</v>
      </c>
      <c r="C25559">
        <v>8.9998999999999996E-2</v>
      </c>
    </row>
    <row r="25560" spans="2:3" x14ac:dyDescent="0.2">
      <c r="B25560">
        <v>3046188</v>
      </c>
      <c r="C25560">
        <v>8.64</v>
      </c>
    </row>
    <row r="25561" spans="2:3" x14ac:dyDescent="0.2">
      <c r="B25561">
        <v>3046189</v>
      </c>
      <c r="C25561">
        <v>27.809994</v>
      </c>
    </row>
    <row r="25562" spans="2:3" x14ac:dyDescent="0.2">
      <c r="B25562">
        <v>3047501</v>
      </c>
      <c r="C25562">
        <v>62.729993999999998</v>
      </c>
    </row>
    <row r="25563" spans="2:3" x14ac:dyDescent="0.2">
      <c r="B25563">
        <v>3047502</v>
      </c>
      <c r="C25563">
        <v>36.450001999999998</v>
      </c>
    </row>
    <row r="25564" spans="2:3" x14ac:dyDescent="0.2">
      <c r="B25564">
        <v>3047509</v>
      </c>
      <c r="C25564">
        <v>23.130085999999999</v>
      </c>
    </row>
    <row r="25565" spans="2:3" x14ac:dyDescent="0.2">
      <c r="B25565">
        <v>3047510</v>
      </c>
      <c r="C25565">
        <v>52.289999000000002</v>
      </c>
    </row>
    <row r="25566" spans="2:3" x14ac:dyDescent="0.2">
      <c r="B25566">
        <v>3047515</v>
      </c>
      <c r="C25566">
        <v>114.569991</v>
      </c>
    </row>
    <row r="25567" spans="2:3" x14ac:dyDescent="0.2">
      <c r="B25567">
        <v>3047516</v>
      </c>
      <c r="C25567">
        <v>29.969992999999999</v>
      </c>
    </row>
    <row r="25568" spans="2:3" x14ac:dyDescent="0.2">
      <c r="B25568">
        <v>3047517</v>
      </c>
      <c r="C25568">
        <v>41.220005999999998</v>
      </c>
    </row>
    <row r="25569" spans="2:3" x14ac:dyDescent="0.2">
      <c r="B25569">
        <v>3047518</v>
      </c>
      <c r="C25569">
        <v>35.910006000000003</v>
      </c>
    </row>
    <row r="25570" spans="2:3" x14ac:dyDescent="0.2">
      <c r="B25570">
        <v>3046329</v>
      </c>
      <c r="C25570">
        <v>8.9998999999999996E-2</v>
      </c>
    </row>
    <row r="25571" spans="2:3" x14ac:dyDescent="0.2">
      <c r="B25571">
        <v>3046330</v>
      </c>
      <c r="C25571">
        <v>32.310136999999997</v>
      </c>
    </row>
    <row r="25572" spans="2:3" x14ac:dyDescent="0.2">
      <c r="B25572">
        <v>3045727</v>
      </c>
      <c r="C25572">
        <v>35.639552999999999</v>
      </c>
    </row>
    <row r="25573" spans="2:3" x14ac:dyDescent="0.2">
      <c r="B25573">
        <v>3045728</v>
      </c>
      <c r="C25573">
        <v>48.059384000000001</v>
      </c>
    </row>
    <row r="25574" spans="2:3" x14ac:dyDescent="0.2">
      <c r="B25574">
        <v>3047519</v>
      </c>
      <c r="C25574">
        <v>18.269997</v>
      </c>
    </row>
    <row r="25575" spans="2:3" x14ac:dyDescent="0.2">
      <c r="B25575">
        <v>3047520</v>
      </c>
      <c r="C25575">
        <v>4.500006</v>
      </c>
    </row>
    <row r="25576" spans="2:3" x14ac:dyDescent="0.2">
      <c r="B25576">
        <v>3048676</v>
      </c>
      <c r="C25576">
        <v>147.95999699999999</v>
      </c>
    </row>
    <row r="25577" spans="2:3" x14ac:dyDescent="0.2">
      <c r="B25577">
        <v>3048677</v>
      </c>
      <c r="C25577">
        <v>72.63</v>
      </c>
    </row>
    <row r="25578" spans="2:3" x14ac:dyDescent="0.2">
      <c r="B25578">
        <v>3048678</v>
      </c>
      <c r="C25578">
        <v>24.030013</v>
      </c>
    </row>
    <row r="25579" spans="2:3" x14ac:dyDescent="0.2">
      <c r="B25579">
        <v>3048682</v>
      </c>
      <c r="C25579">
        <v>19.799996</v>
      </c>
    </row>
    <row r="25580" spans="2:3" x14ac:dyDescent="0.2">
      <c r="B25580">
        <v>3048693</v>
      </c>
      <c r="C25580">
        <v>51.119987000000002</v>
      </c>
    </row>
    <row r="25581" spans="2:3" x14ac:dyDescent="0.2">
      <c r="B25581">
        <v>3048694</v>
      </c>
      <c r="C25581">
        <v>83.880013000000005</v>
      </c>
    </row>
    <row r="25582" spans="2:3" x14ac:dyDescent="0.2">
      <c r="B25582">
        <v>3047536</v>
      </c>
      <c r="C25582">
        <v>0.629996</v>
      </c>
    </row>
    <row r="25583" spans="2:3" x14ac:dyDescent="0.2">
      <c r="B25583">
        <v>3047537</v>
      </c>
      <c r="C25583">
        <v>85.140006</v>
      </c>
    </row>
    <row r="25584" spans="2:3" x14ac:dyDescent="0.2">
      <c r="B25584">
        <v>3045158</v>
      </c>
      <c r="C25584">
        <v>6.93</v>
      </c>
    </row>
    <row r="25585" spans="2:3" x14ac:dyDescent="0.2">
      <c r="B25585">
        <v>3045159</v>
      </c>
      <c r="C25585">
        <v>163.26000099999999</v>
      </c>
    </row>
    <row r="25586" spans="2:3" x14ac:dyDescent="0.2">
      <c r="B25586">
        <v>3045546</v>
      </c>
      <c r="C25586">
        <v>39.870165999999998</v>
      </c>
    </row>
    <row r="25587" spans="2:3" x14ac:dyDescent="0.2">
      <c r="B25587">
        <v>3045547</v>
      </c>
      <c r="C25587">
        <v>40.859993000000003</v>
      </c>
    </row>
    <row r="25588" spans="2:3" x14ac:dyDescent="0.2">
      <c r="B25588">
        <v>3045588</v>
      </c>
      <c r="C25588">
        <v>35.279995999999997</v>
      </c>
    </row>
    <row r="25589" spans="2:3" x14ac:dyDescent="0.2">
      <c r="B25589">
        <v>3045594</v>
      </c>
      <c r="C25589">
        <v>0.09</v>
      </c>
    </row>
    <row r="25590" spans="2:3" x14ac:dyDescent="0.2">
      <c r="B25590">
        <v>3045735</v>
      </c>
      <c r="C25590">
        <v>35.190151</v>
      </c>
    </row>
    <row r="25591" spans="2:3" x14ac:dyDescent="0.2">
      <c r="B25591">
        <v>3045741</v>
      </c>
      <c r="C25591">
        <v>0.09</v>
      </c>
    </row>
    <row r="25592" spans="2:3" x14ac:dyDescent="0.2">
      <c r="B25592">
        <v>3048695</v>
      </c>
      <c r="C25592">
        <v>46.620007000000001</v>
      </c>
    </row>
    <row r="25593" spans="2:3" x14ac:dyDescent="0.2">
      <c r="B25593">
        <v>3048696</v>
      </c>
      <c r="C25593">
        <v>71.009988000000007</v>
      </c>
    </row>
    <row r="25594" spans="2:3" x14ac:dyDescent="0.2">
      <c r="B25594">
        <v>3048859</v>
      </c>
      <c r="C25594">
        <v>97.740005999999994</v>
      </c>
    </row>
    <row r="25595" spans="2:3" x14ac:dyDescent="0.2">
      <c r="B25595">
        <v>3048860</v>
      </c>
      <c r="C25595">
        <v>30.509993000000001</v>
      </c>
    </row>
    <row r="25596" spans="2:3" x14ac:dyDescent="0.2">
      <c r="B25596">
        <v>3050225</v>
      </c>
      <c r="C25596">
        <v>57.690007000000001</v>
      </c>
    </row>
    <row r="25597" spans="2:3" x14ac:dyDescent="0.2">
      <c r="B25597">
        <v>3050226</v>
      </c>
      <c r="C25597">
        <v>5.3099910000000001</v>
      </c>
    </row>
    <row r="25598" spans="2:3" x14ac:dyDescent="0.2">
      <c r="B25598">
        <v>3050249</v>
      </c>
      <c r="C25598">
        <v>86.400003999999996</v>
      </c>
    </row>
    <row r="25599" spans="2:3" x14ac:dyDescent="0.2">
      <c r="B25599">
        <v>3050250</v>
      </c>
      <c r="C25599">
        <v>4.7699959999999999</v>
      </c>
    </row>
    <row r="25600" spans="2:3" x14ac:dyDescent="0.2">
      <c r="B25600">
        <v>3046210</v>
      </c>
      <c r="C25600">
        <v>43.829996999999999</v>
      </c>
    </row>
    <row r="25601" spans="2:3" x14ac:dyDescent="0.2">
      <c r="B25601">
        <v>3046211</v>
      </c>
      <c r="C25601">
        <v>71.370007999999999</v>
      </c>
    </row>
    <row r="25602" spans="2:3" x14ac:dyDescent="0.2">
      <c r="B25602">
        <v>3045375</v>
      </c>
      <c r="C25602">
        <v>39.780161999999997</v>
      </c>
    </row>
    <row r="25603" spans="2:3" x14ac:dyDescent="0.2">
      <c r="B25603">
        <v>3045376</v>
      </c>
      <c r="C25603">
        <v>57.780006</v>
      </c>
    </row>
    <row r="25604" spans="2:3" x14ac:dyDescent="0.2">
      <c r="B25604">
        <v>3049634</v>
      </c>
      <c r="C25604">
        <v>75.150008</v>
      </c>
    </row>
    <row r="25605" spans="2:3" x14ac:dyDescent="0.2">
      <c r="B25605">
        <v>3049635</v>
      </c>
      <c r="C25605">
        <v>0.27000200000000002</v>
      </c>
    </row>
    <row r="25606" spans="2:3" x14ac:dyDescent="0.2">
      <c r="B25606">
        <v>3048873</v>
      </c>
      <c r="C25606">
        <v>27.990006000000001</v>
      </c>
    </row>
    <row r="25607" spans="2:3" x14ac:dyDescent="0.2">
      <c r="B25607">
        <v>3048874</v>
      </c>
      <c r="C25607">
        <v>18.720002999999998</v>
      </c>
    </row>
    <row r="25608" spans="2:3" x14ac:dyDescent="0.2">
      <c r="B25608">
        <v>3046205</v>
      </c>
      <c r="C25608">
        <v>32.130136999999998</v>
      </c>
    </row>
    <row r="25609" spans="2:3" x14ac:dyDescent="0.2">
      <c r="B25609">
        <v>3046206</v>
      </c>
      <c r="C25609">
        <v>17.369782000000001</v>
      </c>
    </row>
    <row r="25610" spans="2:3" x14ac:dyDescent="0.2">
      <c r="B25610">
        <v>3045350</v>
      </c>
      <c r="C25610">
        <v>93.240295000000003</v>
      </c>
    </row>
    <row r="25611" spans="2:3" x14ac:dyDescent="0.2">
      <c r="B25611">
        <v>3045351</v>
      </c>
      <c r="C25611">
        <v>0.09</v>
      </c>
    </row>
    <row r="25612" spans="2:3" x14ac:dyDescent="0.2">
      <c r="B25612">
        <v>3045676</v>
      </c>
      <c r="C25612">
        <v>0.09</v>
      </c>
    </row>
    <row r="25613" spans="2:3" x14ac:dyDescent="0.2">
      <c r="B25613">
        <v>3045677</v>
      </c>
      <c r="C25613">
        <v>36.810156999999997</v>
      </c>
    </row>
    <row r="25614" spans="2:3" x14ac:dyDescent="0.2">
      <c r="B25614">
        <v>3046446</v>
      </c>
      <c r="C25614">
        <v>87.930004999999994</v>
      </c>
    </row>
    <row r="25615" spans="2:3" x14ac:dyDescent="0.2">
      <c r="B25615">
        <v>3046447</v>
      </c>
      <c r="C25615">
        <v>30.510124999999999</v>
      </c>
    </row>
    <row r="25616" spans="2:3" x14ac:dyDescent="0.2">
      <c r="B25616">
        <v>3046487</v>
      </c>
      <c r="C25616">
        <v>80.010007999999999</v>
      </c>
    </row>
    <row r="25617" spans="2:3" x14ac:dyDescent="0.2">
      <c r="B25617">
        <v>3046488</v>
      </c>
      <c r="C25617">
        <v>28.350121999999999</v>
      </c>
    </row>
    <row r="25618" spans="2:3" x14ac:dyDescent="0.2">
      <c r="B25618">
        <v>3046055</v>
      </c>
      <c r="C25618">
        <v>32.399588000000001</v>
      </c>
    </row>
    <row r="25619" spans="2:3" x14ac:dyDescent="0.2">
      <c r="B25619">
        <v>3046056</v>
      </c>
      <c r="C25619">
        <v>14.579995</v>
      </c>
    </row>
    <row r="25620" spans="2:3" x14ac:dyDescent="0.2">
      <c r="B25620">
        <v>3045369</v>
      </c>
      <c r="C25620">
        <v>159.11998800000001</v>
      </c>
    </row>
    <row r="25621" spans="2:3" x14ac:dyDescent="0.2">
      <c r="B25621">
        <v>3045370</v>
      </c>
      <c r="C25621">
        <v>233.28002499999999</v>
      </c>
    </row>
    <row r="25622" spans="2:3" x14ac:dyDescent="0.2">
      <c r="B25622">
        <v>3045467</v>
      </c>
      <c r="C25622">
        <v>25.29</v>
      </c>
    </row>
    <row r="25623" spans="2:3" x14ac:dyDescent="0.2">
      <c r="B25623">
        <v>3045468</v>
      </c>
      <c r="C25623">
        <v>66.689145999999994</v>
      </c>
    </row>
    <row r="25624" spans="2:3" x14ac:dyDescent="0.2">
      <c r="B25624">
        <v>3045383</v>
      </c>
      <c r="C25624">
        <v>38.519874000000002</v>
      </c>
    </row>
    <row r="25625" spans="2:3" x14ac:dyDescent="0.2">
      <c r="B25625">
        <v>3045384</v>
      </c>
      <c r="C25625">
        <v>25.200002999999999</v>
      </c>
    </row>
    <row r="25626" spans="2:3" x14ac:dyDescent="0.2">
      <c r="B25626">
        <v>3045113</v>
      </c>
      <c r="C25626">
        <v>98.459995000000006</v>
      </c>
    </row>
    <row r="25627" spans="2:3" x14ac:dyDescent="0.2">
      <c r="B25627">
        <v>3045114</v>
      </c>
      <c r="C25627">
        <v>0.80999900000000002</v>
      </c>
    </row>
    <row r="25628" spans="2:3" x14ac:dyDescent="0.2">
      <c r="B25628">
        <v>3045121</v>
      </c>
      <c r="C25628">
        <v>88.019992000000002</v>
      </c>
    </row>
    <row r="25629" spans="2:3" x14ac:dyDescent="0.2">
      <c r="B25629">
        <v>3045122</v>
      </c>
      <c r="C25629">
        <v>69.570008000000001</v>
      </c>
    </row>
    <row r="25630" spans="2:3" x14ac:dyDescent="0.2">
      <c r="B25630">
        <v>3045443</v>
      </c>
      <c r="C25630">
        <v>67.140287000000001</v>
      </c>
    </row>
    <row r="25631" spans="2:3" x14ac:dyDescent="0.2">
      <c r="B25631">
        <v>3045444</v>
      </c>
      <c r="C25631">
        <v>0.09</v>
      </c>
    </row>
    <row r="25632" spans="2:3" x14ac:dyDescent="0.2">
      <c r="B25632">
        <v>3048871</v>
      </c>
      <c r="C25632">
        <v>29.069997000000001</v>
      </c>
    </row>
    <row r="25633" spans="2:3" x14ac:dyDescent="0.2">
      <c r="B25633">
        <v>3048872</v>
      </c>
      <c r="C25633">
        <v>30.600003000000001</v>
      </c>
    </row>
    <row r="25634" spans="2:3" x14ac:dyDescent="0.2">
      <c r="B25634">
        <v>3048884</v>
      </c>
      <c r="C25634">
        <v>14.220006</v>
      </c>
    </row>
    <row r="25635" spans="2:3" x14ac:dyDescent="0.2">
      <c r="B25635">
        <v>3048885</v>
      </c>
      <c r="C25635">
        <v>1.169994</v>
      </c>
    </row>
    <row r="25636" spans="2:3" x14ac:dyDescent="0.2">
      <c r="B25636">
        <v>3050221</v>
      </c>
      <c r="C25636">
        <v>59.309992999999999</v>
      </c>
    </row>
    <row r="25637" spans="2:3" x14ac:dyDescent="0.2">
      <c r="B25637">
        <v>3050222</v>
      </c>
      <c r="C25637">
        <v>84.689997000000005</v>
      </c>
    </row>
    <row r="25638" spans="2:3" x14ac:dyDescent="0.2">
      <c r="B25638">
        <v>3050231</v>
      </c>
      <c r="C25638">
        <v>23.219989999999999</v>
      </c>
    </row>
    <row r="25639" spans="2:3" x14ac:dyDescent="0.2">
      <c r="B25639">
        <v>3050232</v>
      </c>
      <c r="C25639">
        <v>23.489992999999998</v>
      </c>
    </row>
    <row r="25640" spans="2:3" x14ac:dyDescent="0.2">
      <c r="B25640">
        <v>3050241</v>
      </c>
      <c r="C25640">
        <v>32.67</v>
      </c>
    </row>
    <row r="25641" spans="2:3" x14ac:dyDescent="0.2">
      <c r="B25641">
        <v>3050242</v>
      </c>
      <c r="C25641">
        <v>38.969999000000001</v>
      </c>
    </row>
    <row r="25642" spans="2:3" x14ac:dyDescent="0.2">
      <c r="B25642">
        <v>3050245</v>
      </c>
      <c r="C25642">
        <v>88.740003999999999</v>
      </c>
    </row>
    <row r="25643" spans="2:3" x14ac:dyDescent="0.2">
      <c r="B25643">
        <v>3050246</v>
      </c>
      <c r="C25643">
        <v>78.119996999999998</v>
      </c>
    </row>
    <row r="25644" spans="2:3" x14ac:dyDescent="0.2">
      <c r="B25644">
        <v>3045127</v>
      </c>
      <c r="C25644">
        <v>48.149813000000002</v>
      </c>
    </row>
    <row r="25645" spans="2:3" x14ac:dyDescent="0.2">
      <c r="B25645">
        <v>3045128</v>
      </c>
      <c r="C25645">
        <v>166.320021</v>
      </c>
    </row>
    <row r="25646" spans="2:3" x14ac:dyDescent="0.2">
      <c r="B25646">
        <v>3045132</v>
      </c>
      <c r="C25646">
        <v>138.50998799999999</v>
      </c>
    </row>
    <row r="25647" spans="2:3" x14ac:dyDescent="0.2">
      <c r="B25647">
        <v>3045135</v>
      </c>
      <c r="C25647">
        <v>37.260145000000001</v>
      </c>
    </row>
    <row r="25648" spans="2:3" x14ac:dyDescent="0.2">
      <c r="B25648">
        <v>3045136</v>
      </c>
      <c r="C25648">
        <v>119.519998</v>
      </c>
    </row>
    <row r="25649" spans="2:3" x14ac:dyDescent="0.2">
      <c r="B25649">
        <v>3045141</v>
      </c>
      <c r="C25649">
        <v>73.890314000000004</v>
      </c>
    </row>
    <row r="25650" spans="2:3" x14ac:dyDescent="0.2">
      <c r="B25650">
        <v>3045142</v>
      </c>
      <c r="C25650">
        <v>0.09</v>
      </c>
    </row>
    <row r="25651" spans="2:3" x14ac:dyDescent="0.2">
      <c r="B25651">
        <v>3046380</v>
      </c>
      <c r="C25651">
        <v>30.149996000000002</v>
      </c>
    </row>
    <row r="25652" spans="2:3" x14ac:dyDescent="0.2">
      <c r="B25652">
        <v>3046381</v>
      </c>
      <c r="C25652">
        <v>31.140132999999999</v>
      </c>
    </row>
    <row r="25653" spans="2:3" x14ac:dyDescent="0.2">
      <c r="B25653">
        <v>3045591</v>
      </c>
      <c r="C25653">
        <v>37.620159000000001</v>
      </c>
    </row>
    <row r="25654" spans="2:3" x14ac:dyDescent="0.2">
      <c r="B25654">
        <v>3045691</v>
      </c>
      <c r="C25654">
        <v>37.980156000000001</v>
      </c>
    </row>
    <row r="25655" spans="2:3" x14ac:dyDescent="0.2">
      <c r="B25655">
        <v>3045371</v>
      </c>
      <c r="C25655">
        <v>54.630001999999998</v>
      </c>
    </row>
    <row r="25656" spans="2:3" x14ac:dyDescent="0.2">
      <c r="B25656">
        <v>3045428</v>
      </c>
      <c r="C25656">
        <v>8.9998999999999996E-2</v>
      </c>
    </row>
    <row r="25657" spans="2:3" x14ac:dyDescent="0.2">
      <c r="B25657">
        <v>3045838</v>
      </c>
      <c r="C25657">
        <v>33.749572000000001</v>
      </c>
    </row>
    <row r="25658" spans="2:3" x14ac:dyDescent="0.2">
      <c r="B25658">
        <v>3045930</v>
      </c>
      <c r="C25658">
        <v>40.050170999999999</v>
      </c>
    </row>
    <row r="25659" spans="2:3" x14ac:dyDescent="0.2">
      <c r="B25659">
        <v>3045758</v>
      </c>
      <c r="C25659">
        <v>125.28</v>
      </c>
    </row>
    <row r="25660" spans="2:3" x14ac:dyDescent="0.2">
      <c r="B25660">
        <v>3045767</v>
      </c>
      <c r="C25660">
        <v>8.9998999999999996E-2</v>
      </c>
    </row>
    <row r="25661" spans="2:3" x14ac:dyDescent="0.2">
      <c r="B25661">
        <v>3047655</v>
      </c>
      <c r="C25661">
        <v>31.319996</v>
      </c>
    </row>
    <row r="25662" spans="2:3" x14ac:dyDescent="0.2">
      <c r="B25662">
        <v>3047656</v>
      </c>
      <c r="C25662">
        <v>48.150002999999998</v>
      </c>
    </row>
    <row r="25663" spans="2:3" x14ac:dyDescent="0.2">
      <c r="B25663">
        <v>3046310</v>
      </c>
      <c r="C25663">
        <v>0.09</v>
      </c>
    </row>
    <row r="25664" spans="2:3" x14ac:dyDescent="0.2">
      <c r="B25664">
        <v>3046311</v>
      </c>
      <c r="C25664">
        <v>32.130136999999998</v>
      </c>
    </row>
    <row r="25665" spans="2:3" x14ac:dyDescent="0.2">
      <c r="B25665">
        <v>3049240</v>
      </c>
      <c r="C25665">
        <v>23.219992000000001</v>
      </c>
    </row>
    <row r="25666" spans="2:3" x14ac:dyDescent="0.2">
      <c r="B25666">
        <v>3049241</v>
      </c>
      <c r="C25666">
        <v>40.949993999999997</v>
      </c>
    </row>
    <row r="25667" spans="2:3" x14ac:dyDescent="0.2">
      <c r="B25667">
        <v>3045346</v>
      </c>
      <c r="C25667">
        <v>44.100158999999998</v>
      </c>
    </row>
    <row r="25668" spans="2:3" x14ac:dyDescent="0.2">
      <c r="B25668">
        <v>3045347</v>
      </c>
      <c r="C25668">
        <v>106.92</v>
      </c>
    </row>
    <row r="25669" spans="2:3" x14ac:dyDescent="0.2">
      <c r="B25669">
        <v>3046212</v>
      </c>
      <c r="C25669">
        <v>31.859591000000002</v>
      </c>
    </row>
    <row r="25670" spans="2:3" x14ac:dyDescent="0.2">
      <c r="B25670">
        <v>3046262</v>
      </c>
      <c r="C25670">
        <v>16.290068000000002</v>
      </c>
    </row>
    <row r="25671" spans="2:3" x14ac:dyDescent="0.2">
      <c r="B25671">
        <v>3047855</v>
      </c>
      <c r="C25671">
        <v>59.849992999999998</v>
      </c>
    </row>
    <row r="25672" spans="2:3" x14ac:dyDescent="0.2">
      <c r="B25672">
        <v>3047856</v>
      </c>
      <c r="C25672">
        <v>6.1199960000000004</v>
      </c>
    </row>
    <row r="25673" spans="2:3" x14ac:dyDescent="0.2">
      <c r="B25673">
        <v>3045680</v>
      </c>
      <c r="C25673">
        <v>50.219990000000003</v>
      </c>
    </row>
    <row r="25674" spans="2:3" x14ac:dyDescent="0.2">
      <c r="B25674">
        <v>3045681</v>
      </c>
      <c r="C25674">
        <v>66.330276999999995</v>
      </c>
    </row>
    <row r="25675" spans="2:3" x14ac:dyDescent="0.2">
      <c r="B25675">
        <v>3045156</v>
      </c>
      <c r="C25675">
        <v>8.9998999999999996E-2</v>
      </c>
    </row>
    <row r="25676" spans="2:3" x14ac:dyDescent="0.2">
      <c r="B25676">
        <v>3045157</v>
      </c>
      <c r="C25676">
        <v>137.52014</v>
      </c>
    </row>
    <row r="25677" spans="2:3" x14ac:dyDescent="0.2">
      <c r="B25677">
        <v>3045536</v>
      </c>
      <c r="C25677">
        <v>38.160162</v>
      </c>
    </row>
    <row r="25678" spans="2:3" x14ac:dyDescent="0.2">
      <c r="B25678">
        <v>3045537</v>
      </c>
      <c r="C25678">
        <v>9.3599920000000001</v>
      </c>
    </row>
    <row r="25679" spans="2:3" x14ac:dyDescent="0.2">
      <c r="B25679">
        <v>3045445</v>
      </c>
      <c r="C25679">
        <v>41.939494000000003</v>
      </c>
    </row>
    <row r="25680" spans="2:3" x14ac:dyDescent="0.2">
      <c r="B25680">
        <v>3045446</v>
      </c>
      <c r="C25680">
        <v>32.489981999999998</v>
      </c>
    </row>
    <row r="25681" spans="2:3" x14ac:dyDescent="0.2">
      <c r="B25681">
        <v>3045224</v>
      </c>
      <c r="C25681">
        <v>71.370007000000001</v>
      </c>
    </row>
    <row r="25682" spans="2:3" x14ac:dyDescent="0.2">
      <c r="B25682">
        <v>3045225</v>
      </c>
      <c r="C25682">
        <v>104.489982</v>
      </c>
    </row>
    <row r="25683" spans="2:3" x14ac:dyDescent="0.2">
      <c r="B25683">
        <v>3045234</v>
      </c>
      <c r="C25683">
        <v>28.710001999999999</v>
      </c>
    </row>
    <row r="25684" spans="2:3" x14ac:dyDescent="0.2">
      <c r="B25684">
        <v>3045235</v>
      </c>
      <c r="C25684">
        <v>67.049995999999993</v>
      </c>
    </row>
    <row r="25685" spans="2:3" x14ac:dyDescent="0.2">
      <c r="B25685">
        <v>3045352</v>
      </c>
      <c r="C25685">
        <v>41.039529999999999</v>
      </c>
    </row>
    <row r="25686" spans="2:3" x14ac:dyDescent="0.2">
      <c r="B25686">
        <v>3045353</v>
      </c>
      <c r="C25686">
        <v>55.890006999999997</v>
      </c>
    </row>
    <row r="25687" spans="2:3" x14ac:dyDescent="0.2">
      <c r="B25687">
        <v>3046491</v>
      </c>
      <c r="C25687">
        <v>23.220002999999998</v>
      </c>
    </row>
    <row r="25688" spans="2:3" x14ac:dyDescent="0.2">
      <c r="B25688">
        <v>3046492</v>
      </c>
      <c r="C25688">
        <v>30.240126</v>
      </c>
    </row>
    <row r="25689" spans="2:3" x14ac:dyDescent="0.2">
      <c r="B25689">
        <v>3046565</v>
      </c>
      <c r="C25689">
        <v>8.9998999999999996E-2</v>
      </c>
    </row>
    <row r="25690" spans="2:3" x14ac:dyDescent="0.2">
      <c r="B25690">
        <v>3046566</v>
      </c>
      <c r="C25690">
        <v>28.080117999999999</v>
      </c>
    </row>
    <row r="25691" spans="2:3" x14ac:dyDescent="0.2">
      <c r="B25691">
        <v>3045970</v>
      </c>
      <c r="C25691">
        <v>10.08001</v>
      </c>
    </row>
    <row r="25692" spans="2:3" x14ac:dyDescent="0.2">
      <c r="B25692">
        <v>3045971</v>
      </c>
      <c r="C25692">
        <v>39.690162999999998</v>
      </c>
    </row>
    <row r="25693" spans="2:3" x14ac:dyDescent="0.2">
      <c r="B25693">
        <v>3046437</v>
      </c>
      <c r="C25693">
        <v>134.00999300000001</v>
      </c>
    </row>
    <row r="25694" spans="2:3" x14ac:dyDescent="0.2">
      <c r="B25694">
        <v>3046438</v>
      </c>
      <c r="C25694">
        <v>28.71</v>
      </c>
    </row>
    <row r="25695" spans="2:3" x14ac:dyDescent="0.2">
      <c r="B25695">
        <v>3045962</v>
      </c>
      <c r="C25695">
        <v>0.09</v>
      </c>
    </row>
    <row r="25696" spans="2:3" x14ac:dyDescent="0.2">
      <c r="B25696">
        <v>3045963</v>
      </c>
      <c r="C25696">
        <v>32.75958</v>
      </c>
    </row>
    <row r="25697" spans="2:3" x14ac:dyDescent="0.2">
      <c r="B25697">
        <v>3045584</v>
      </c>
      <c r="C25697">
        <v>286.65000400000002</v>
      </c>
    </row>
    <row r="25698" spans="2:3" x14ac:dyDescent="0.2">
      <c r="B25698">
        <v>3045585</v>
      </c>
      <c r="C25698">
        <v>35.549996</v>
      </c>
    </row>
    <row r="25699" spans="2:3" x14ac:dyDescent="0.2">
      <c r="B25699">
        <v>3047079</v>
      </c>
      <c r="C25699">
        <v>30.599997999999999</v>
      </c>
    </row>
    <row r="25700" spans="2:3" x14ac:dyDescent="0.2">
      <c r="B25700">
        <v>3047080</v>
      </c>
      <c r="C25700">
        <v>89.549987000000002</v>
      </c>
    </row>
    <row r="25701" spans="2:3" x14ac:dyDescent="0.2">
      <c r="B25701">
        <v>3045611</v>
      </c>
      <c r="C25701">
        <v>132.480009</v>
      </c>
    </row>
    <row r="25702" spans="2:3" x14ac:dyDescent="0.2">
      <c r="B25702">
        <v>3045612</v>
      </c>
      <c r="C25702">
        <v>51.750014</v>
      </c>
    </row>
    <row r="25703" spans="2:3" x14ac:dyDescent="0.2">
      <c r="B25703">
        <v>3045742</v>
      </c>
      <c r="C25703">
        <v>38.429552999999999</v>
      </c>
    </row>
    <row r="25704" spans="2:3" x14ac:dyDescent="0.2">
      <c r="B25704">
        <v>3045743</v>
      </c>
      <c r="C25704">
        <v>49.049987999999999</v>
      </c>
    </row>
    <row r="25705" spans="2:3" x14ac:dyDescent="0.2">
      <c r="B25705">
        <v>3046030</v>
      </c>
      <c r="C25705">
        <v>38.250162000000003</v>
      </c>
    </row>
    <row r="25706" spans="2:3" x14ac:dyDescent="0.2">
      <c r="B25706">
        <v>3046031</v>
      </c>
      <c r="C25706">
        <v>0.09</v>
      </c>
    </row>
    <row r="25707" spans="2:3" x14ac:dyDescent="0.2">
      <c r="B25707">
        <v>3045439</v>
      </c>
      <c r="C25707">
        <v>68.400284999999997</v>
      </c>
    </row>
    <row r="25708" spans="2:3" x14ac:dyDescent="0.2">
      <c r="B25708">
        <v>3045440</v>
      </c>
      <c r="C25708">
        <v>8.9998999999999996E-2</v>
      </c>
    </row>
    <row r="25709" spans="2:3" x14ac:dyDescent="0.2">
      <c r="B25709">
        <v>3046815</v>
      </c>
      <c r="C25709">
        <v>23.490100000000002</v>
      </c>
    </row>
    <row r="25710" spans="2:3" x14ac:dyDescent="0.2">
      <c r="B25710">
        <v>3046816</v>
      </c>
      <c r="C25710">
        <v>31.769997</v>
      </c>
    </row>
    <row r="25711" spans="2:3" x14ac:dyDescent="0.2">
      <c r="B25711">
        <v>3047233</v>
      </c>
      <c r="C25711">
        <v>50.850008000000003</v>
      </c>
    </row>
    <row r="25712" spans="2:3" x14ac:dyDescent="0.2">
      <c r="B25712">
        <v>3047234</v>
      </c>
      <c r="C25712">
        <v>19.169999000000001</v>
      </c>
    </row>
    <row r="25713" spans="2:3" x14ac:dyDescent="0.2">
      <c r="B25713">
        <v>3049880</v>
      </c>
      <c r="C25713">
        <v>168.57000199999999</v>
      </c>
    </row>
    <row r="25714" spans="2:3" x14ac:dyDescent="0.2">
      <c r="B25714">
        <v>3049881</v>
      </c>
      <c r="C25714">
        <v>85.410002000000006</v>
      </c>
    </row>
    <row r="25715" spans="2:3" x14ac:dyDescent="0.2">
      <c r="B25715">
        <v>3046656</v>
      </c>
      <c r="C25715">
        <v>8.9998999999999996E-2</v>
      </c>
    </row>
    <row r="25716" spans="2:3" x14ac:dyDescent="0.2">
      <c r="B25716">
        <v>3046657</v>
      </c>
      <c r="C25716">
        <v>26.190111000000002</v>
      </c>
    </row>
    <row r="25717" spans="2:3" x14ac:dyDescent="0.2">
      <c r="B25717">
        <v>3046988</v>
      </c>
      <c r="C25717">
        <v>19.710003</v>
      </c>
    </row>
    <row r="25718" spans="2:3" x14ac:dyDescent="0.2">
      <c r="B25718">
        <v>3046989</v>
      </c>
      <c r="C25718">
        <v>10.709994</v>
      </c>
    </row>
    <row r="25719" spans="2:3" x14ac:dyDescent="0.2">
      <c r="B25719">
        <v>3046644</v>
      </c>
      <c r="C25719">
        <v>0.09</v>
      </c>
    </row>
    <row r="25720" spans="2:3" x14ac:dyDescent="0.2">
      <c r="B25720">
        <v>3046645</v>
      </c>
      <c r="C25720">
        <v>28.349658999999999</v>
      </c>
    </row>
    <row r="25721" spans="2:3" x14ac:dyDescent="0.2">
      <c r="B25721">
        <v>3045340</v>
      </c>
      <c r="C25721">
        <v>0.09</v>
      </c>
    </row>
    <row r="25722" spans="2:3" x14ac:dyDescent="0.2">
      <c r="B25722">
        <v>3045341</v>
      </c>
      <c r="C25722">
        <v>37.170149000000002</v>
      </c>
    </row>
    <row r="25723" spans="2:3" x14ac:dyDescent="0.2">
      <c r="B25723">
        <v>3045354</v>
      </c>
      <c r="C25723">
        <v>40.139994999999999</v>
      </c>
    </row>
    <row r="25724" spans="2:3" x14ac:dyDescent="0.2">
      <c r="B25724">
        <v>3045355</v>
      </c>
      <c r="C25724">
        <v>70.019103000000001</v>
      </c>
    </row>
    <row r="25725" spans="2:3" x14ac:dyDescent="0.2">
      <c r="B25725">
        <v>3046235</v>
      </c>
      <c r="C25725">
        <v>97.2</v>
      </c>
    </row>
    <row r="25726" spans="2:3" x14ac:dyDescent="0.2">
      <c r="B25726">
        <v>3046236</v>
      </c>
      <c r="C25726">
        <v>0.36000300000000002</v>
      </c>
    </row>
    <row r="25727" spans="2:3" x14ac:dyDescent="0.2">
      <c r="B25727">
        <v>3045754</v>
      </c>
      <c r="C25727">
        <v>8.9998999999999996E-2</v>
      </c>
    </row>
    <row r="25728" spans="2:3" x14ac:dyDescent="0.2">
      <c r="B25728">
        <v>3045755</v>
      </c>
      <c r="C25728">
        <v>34.920149000000002</v>
      </c>
    </row>
    <row r="25729" spans="2:3" x14ac:dyDescent="0.2">
      <c r="B25729">
        <v>3045348</v>
      </c>
      <c r="C25729">
        <v>33.750005000000002</v>
      </c>
    </row>
    <row r="25730" spans="2:3" x14ac:dyDescent="0.2">
      <c r="B25730">
        <v>3045349</v>
      </c>
      <c r="C25730">
        <v>24.209996</v>
      </c>
    </row>
    <row r="25731" spans="2:3" x14ac:dyDescent="0.2">
      <c r="B25731">
        <v>3046068</v>
      </c>
      <c r="C25731">
        <v>0.09</v>
      </c>
    </row>
    <row r="25732" spans="2:3" x14ac:dyDescent="0.2">
      <c r="B25732">
        <v>3046069</v>
      </c>
      <c r="C25732">
        <v>31.319599</v>
      </c>
    </row>
    <row r="25733" spans="2:3" x14ac:dyDescent="0.2">
      <c r="B25733">
        <v>3047254</v>
      </c>
      <c r="C25733">
        <v>25.379691000000001</v>
      </c>
    </row>
    <row r="25734" spans="2:3" x14ac:dyDescent="0.2">
      <c r="B25734">
        <v>3047255</v>
      </c>
      <c r="C25734">
        <v>23.759695000000001</v>
      </c>
    </row>
    <row r="25735" spans="2:3" x14ac:dyDescent="0.2">
      <c r="B25735">
        <v>3046442</v>
      </c>
      <c r="C25735">
        <v>8.9998999999999996E-2</v>
      </c>
    </row>
    <row r="25736" spans="2:3" x14ac:dyDescent="0.2">
      <c r="B25736">
        <v>3046443</v>
      </c>
      <c r="C25736">
        <v>29.700126999999998</v>
      </c>
    </row>
    <row r="25737" spans="2:3" x14ac:dyDescent="0.2">
      <c r="B25737">
        <v>3045986</v>
      </c>
      <c r="C25737">
        <v>135.44996399999999</v>
      </c>
    </row>
    <row r="25738" spans="2:3" x14ac:dyDescent="0.2">
      <c r="B25738">
        <v>3045987</v>
      </c>
      <c r="C25738">
        <v>39.239992999999998</v>
      </c>
    </row>
    <row r="25739" spans="2:3" x14ac:dyDescent="0.2">
      <c r="B25739">
        <v>3047489</v>
      </c>
      <c r="C25739">
        <v>26.549993000000001</v>
      </c>
    </row>
    <row r="25740" spans="2:3" x14ac:dyDescent="0.2">
      <c r="B25740">
        <v>3047490</v>
      </c>
      <c r="C25740">
        <v>113.84999000000001</v>
      </c>
    </row>
    <row r="25741" spans="2:3" x14ac:dyDescent="0.2">
      <c r="B25741">
        <v>3046007</v>
      </c>
      <c r="C25741">
        <v>8.9998999999999996E-2</v>
      </c>
    </row>
    <row r="25742" spans="2:3" x14ac:dyDescent="0.2">
      <c r="B25742">
        <v>3046008</v>
      </c>
      <c r="C25742">
        <v>32.490136999999997</v>
      </c>
    </row>
    <row r="25743" spans="2:3" x14ac:dyDescent="0.2">
      <c r="B25743">
        <v>3046343</v>
      </c>
      <c r="C25743">
        <v>37.980141000000003</v>
      </c>
    </row>
    <row r="25744" spans="2:3" x14ac:dyDescent="0.2">
      <c r="B25744">
        <v>3046344</v>
      </c>
      <c r="C25744">
        <v>0.09</v>
      </c>
    </row>
    <row r="25745" spans="2:3" x14ac:dyDescent="0.2">
      <c r="B25745">
        <v>3046581</v>
      </c>
      <c r="C25745">
        <v>8.1899899999999999</v>
      </c>
    </row>
    <row r="25746" spans="2:3" x14ac:dyDescent="0.2">
      <c r="B25746">
        <v>3046582</v>
      </c>
      <c r="C25746">
        <v>65.159989999999993</v>
      </c>
    </row>
    <row r="25747" spans="2:3" x14ac:dyDescent="0.2">
      <c r="B25747">
        <v>3046076</v>
      </c>
      <c r="C25747">
        <v>44.100161999999997</v>
      </c>
    </row>
    <row r="25748" spans="2:3" x14ac:dyDescent="0.2">
      <c r="B25748">
        <v>3046077</v>
      </c>
      <c r="C25748">
        <v>0.09</v>
      </c>
    </row>
    <row r="25749" spans="2:3" x14ac:dyDescent="0.2">
      <c r="B25749">
        <v>3045236</v>
      </c>
      <c r="C25749">
        <v>72.270308</v>
      </c>
    </row>
    <row r="25750" spans="2:3" x14ac:dyDescent="0.2">
      <c r="B25750">
        <v>3045237</v>
      </c>
      <c r="C25750">
        <v>0.09</v>
      </c>
    </row>
    <row r="25751" spans="2:3" x14ac:dyDescent="0.2">
      <c r="B25751">
        <v>3045589</v>
      </c>
      <c r="C25751">
        <v>65.699157999999997</v>
      </c>
    </row>
    <row r="25752" spans="2:3" x14ac:dyDescent="0.2">
      <c r="B25752">
        <v>3045590</v>
      </c>
      <c r="C25752">
        <v>8.9998999999999996E-2</v>
      </c>
    </row>
    <row r="25753" spans="2:3" x14ac:dyDescent="0.2">
      <c r="B25753">
        <v>3045342</v>
      </c>
      <c r="C25753">
        <v>20.700061000000002</v>
      </c>
    </row>
    <row r="25754" spans="2:3" x14ac:dyDescent="0.2">
      <c r="B25754">
        <v>3045343</v>
      </c>
      <c r="C25754">
        <v>95.850004999999996</v>
      </c>
    </row>
    <row r="25755" spans="2:3" x14ac:dyDescent="0.2">
      <c r="B25755">
        <v>3046144</v>
      </c>
      <c r="C25755">
        <v>33.210127999999997</v>
      </c>
    </row>
    <row r="25756" spans="2:3" x14ac:dyDescent="0.2">
      <c r="B25756">
        <v>3046145</v>
      </c>
      <c r="C25756">
        <v>74.160003000000003</v>
      </c>
    </row>
    <row r="25757" spans="2:3" x14ac:dyDescent="0.2">
      <c r="B25757">
        <v>3045931</v>
      </c>
      <c r="C25757">
        <v>8.9998999999999996E-2</v>
      </c>
    </row>
    <row r="25758" spans="2:3" x14ac:dyDescent="0.2">
      <c r="B25758">
        <v>3045932</v>
      </c>
      <c r="C25758">
        <v>32.490138999999999</v>
      </c>
    </row>
    <row r="25759" spans="2:3" x14ac:dyDescent="0.2">
      <c r="B25759">
        <v>3046790</v>
      </c>
      <c r="C25759">
        <v>60.029997000000002</v>
      </c>
    </row>
    <row r="25760" spans="2:3" x14ac:dyDescent="0.2">
      <c r="B25760">
        <v>3046791</v>
      </c>
      <c r="C25760">
        <v>36.629995999999998</v>
      </c>
    </row>
    <row r="25761" spans="2:3" x14ac:dyDescent="0.2">
      <c r="B25761">
        <v>3046271</v>
      </c>
      <c r="C25761">
        <v>38.430134000000002</v>
      </c>
    </row>
    <row r="25762" spans="2:3" x14ac:dyDescent="0.2">
      <c r="B25762">
        <v>3046272</v>
      </c>
      <c r="C25762">
        <v>52.110005000000001</v>
      </c>
    </row>
    <row r="25763" spans="2:3" x14ac:dyDescent="0.2">
      <c r="B25763">
        <v>3046439</v>
      </c>
      <c r="C25763">
        <v>4.6800030000000001</v>
      </c>
    </row>
    <row r="25764" spans="2:3" x14ac:dyDescent="0.2">
      <c r="B25764">
        <v>3045250</v>
      </c>
      <c r="C25764">
        <v>71.730305999999999</v>
      </c>
    </row>
    <row r="25765" spans="2:3" x14ac:dyDescent="0.2">
      <c r="B25765">
        <v>3045315</v>
      </c>
      <c r="C25765">
        <v>34.650002000000001</v>
      </c>
    </row>
    <row r="25766" spans="2:3" x14ac:dyDescent="0.2">
      <c r="B25766">
        <v>3045316</v>
      </c>
      <c r="C25766">
        <v>78.299087</v>
      </c>
    </row>
    <row r="25767" spans="2:3" x14ac:dyDescent="0.2">
      <c r="B25767">
        <v>3045483</v>
      </c>
      <c r="C25767">
        <v>17.639996</v>
      </c>
    </row>
    <row r="25768" spans="2:3" x14ac:dyDescent="0.2">
      <c r="B25768">
        <v>3045484</v>
      </c>
      <c r="C25768">
        <v>82.800011999999995</v>
      </c>
    </row>
    <row r="25769" spans="2:3" x14ac:dyDescent="0.2">
      <c r="B25769">
        <v>3045557</v>
      </c>
      <c r="C25769">
        <v>0.09</v>
      </c>
    </row>
    <row r="25770" spans="2:3" x14ac:dyDescent="0.2">
      <c r="B25770">
        <v>3045558</v>
      </c>
      <c r="C25770">
        <v>37.979512999999997</v>
      </c>
    </row>
    <row r="25771" spans="2:3" x14ac:dyDescent="0.2">
      <c r="B25771">
        <v>3045937</v>
      </c>
      <c r="C25771">
        <v>32.759582000000002</v>
      </c>
    </row>
    <row r="25772" spans="2:3" x14ac:dyDescent="0.2">
      <c r="B25772">
        <v>3045938</v>
      </c>
      <c r="C25772">
        <v>53.190010999999998</v>
      </c>
    </row>
    <row r="25773" spans="2:3" x14ac:dyDescent="0.2">
      <c r="B25773">
        <v>3046891</v>
      </c>
      <c r="C25773">
        <v>60.390002000000003</v>
      </c>
    </row>
    <row r="25774" spans="2:3" x14ac:dyDescent="0.2">
      <c r="B25774">
        <v>3046014</v>
      </c>
      <c r="C25774">
        <v>13.68</v>
      </c>
    </row>
    <row r="25775" spans="2:3" x14ac:dyDescent="0.2">
      <c r="B25775">
        <v>3046045</v>
      </c>
      <c r="C25775">
        <v>32.220135999999997</v>
      </c>
    </row>
    <row r="25776" spans="2:3" x14ac:dyDescent="0.2">
      <c r="B25776">
        <v>3046046</v>
      </c>
      <c r="C25776">
        <v>37.350158999999998</v>
      </c>
    </row>
    <row r="25777" spans="2:3" x14ac:dyDescent="0.2">
      <c r="B25777">
        <v>3045544</v>
      </c>
      <c r="C25777">
        <v>66.329150999999996</v>
      </c>
    </row>
    <row r="25778" spans="2:3" x14ac:dyDescent="0.2">
      <c r="B25778">
        <v>3045545</v>
      </c>
      <c r="C25778">
        <v>8.9998999999999996E-2</v>
      </c>
    </row>
    <row r="25779" spans="2:3" x14ac:dyDescent="0.2">
      <c r="B25779">
        <v>3048213</v>
      </c>
      <c r="C25779">
        <v>120.870002</v>
      </c>
    </row>
    <row r="25780" spans="2:3" x14ac:dyDescent="0.2">
      <c r="B25780">
        <v>3048758</v>
      </c>
      <c r="C25780">
        <v>70.559997999999993</v>
      </c>
    </row>
    <row r="25781" spans="2:3" x14ac:dyDescent="0.2">
      <c r="B25781">
        <v>3046386</v>
      </c>
      <c r="C25781">
        <v>8.9998999999999996E-2</v>
      </c>
    </row>
    <row r="25782" spans="2:3" x14ac:dyDescent="0.2">
      <c r="B25782">
        <v>3046387</v>
      </c>
      <c r="C25782">
        <v>31.500133000000002</v>
      </c>
    </row>
    <row r="25783" spans="2:3" x14ac:dyDescent="0.2">
      <c r="B25783">
        <v>3047192</v>
      </c>
      <c r="C25783">
        <v>142.110004</v>
      </c>
    </row>
    <row r="25784" spans="2:3" x14ac:dyDescent="0.2">
      <c r="B25784">
        <v>3047549</v>
      </c>
      <c r="C25784">
        <v>50.760072999999998</v>
      </c>
    </row>
    <row r="25785" spans="2:3" x14ac:dyDescent="0.2">
      <c r="B25785">
        <v>3045744</v>
      </c>
      <c r="C25785">
        <v>28.800011999999999</v>
      </c>
    </row>
    <row r="25786" spans="2:3" x14ac:dyDescent="0.2">
      <c r="B25786">
        <v>3045745</v>
      </c>
      <c r="C25786">
        <v>49.139384999999997</v>
      </c>
    </row>
    <row r="25787" spans="2:3" x14ac:dyDescent="0.2">
      <c r="B25787">
        <v>3045952</v>
      </c>
      <c r="C25787">
        <v>70.650019</v>
      </c>
    </row>
    <row r="25788" spans="2:3" x14ac:dyDescent="0.2">
      <c r="B25788">
        <v>3045956</v>
      </c>
      <c r="C25788">
        <v>56.520017000000003</v>
      </c>
    </row>
    <row r="25789" spans="2:3" x14ac:dyDescent="0.2">
      <c r="B25789">
        <v>3045331</v>
      </c>
      <c r="C25789">
        <v>0.09</v>
      </c>
    </row>
    <row r="25790" spans="2:3" x14ac:dyDescent="0.2">
      <c r="B25790">
        <v>3045332</v>
      </c>
      <c r="C25790">
        <v>35.099550000000001</v>
      </c>
    </row>
    <row r="25791" spans="2:3" x14ac:dyDescent="0.2">
      <c r="B25791">
        <v>3045387</v>
      </c>
      <c r="C25791">
        <v>38.970165999999999</v>
      </c>
    </row>
    <row r="25792" spans="2:3" x14ac:dyDescent="0.2">
      <c r="B25792">
        <v>3045388</v>
      </c>
      <c r="C25792">
        <v>80.279998000000006</v>
      </c>
    </row>
    <row r="25793" spans="2:3" x14ac:dyDescent="0.2">
      <c r="B25793">
        <v>3045984</v>
      </c>
      <c r="C25793">
        <v>93.420021000000006</v>
      </c>
    </row>
    <row r="25794" spans="2:3" x14ac:dyDescent="0.2">
      <c r="B25794">
        <v>3045985</v>
      </c>
      <c r="C25794">
        <v>11.880001</v>
      </c>
    </row>
    <row r="25795" spans="2:3" x14ac:dyDescent="0.2">
      <c r="B25795">
        <v>3045344</v>
      </c>
      <c r="C25795">
        <v>70.290300000000002</v>
      </c>
    </row>
    <row r="25796" spans="2:3" x14ac:dyDescent="0.2">
      <c r="B25796">
        <v>3045345</v>
      </c>
      <c r="C25796">
        <v>8.9998999999999996E-2</v>
      </c>
    </row>
    <row r="25797" spans="2:3" x14ac:dyDescent="0.2">
      <c r="B25797">
        <v>3045429</v>
      </c>
      <c r="C25797">
        <v>40.320163999999998</v>
      </c>
    </row>
    <row r="25798" spans="2:3" x14ac:dyDescent="0.2">
      <c r="B25798">
        <v>3045430</v>
      </c>
      <c r="C25798">
        <v>47.430002000000002</v>
      </c>
    </row>
    <row r="25799" spans="2:3" x14ac:dyDescent="0.2">
      <c r="B25799">
        <v>3047274</v>
      </c>
      <c r="C25799">
        <v>0.09</v>
      </c>
    </row>
    <row r="25800" spans="2:3" x14ac:dyDescent="0.2">
      <c r="B25800">
        <v>3047275</v>
      </c>
      <c r="C25800">
        <v>27.269704999999998</v>
      </c>
    </row>
    <row r="25801" spans="2:3" x14ac:dyDescent="0.2">
      <c r="B25801">
        <v>3045733</v>
      </c>
      <c r="C25801">
        <v>47.790202999999998</v>
      </c>
    </row>
    <row r="25802" spans="2:3" x14ac:dyDescent="0.2">
      <c r="B25802">
        <v>3045734</v>
      </c>
      <c r="C25802">
        <v>0.09</v>
      </c>
    </row>
    <row r="25803" spans="2:3" x14ac:dyDescent="0.2">
      <c r="B25803">
        <v>3046011</v>
      </c>
      <c r="C25803">
        <v>38.340161999999999</v>
      </c>
    </row>
    <row r="25804" spans="2:3" x14ac:dyDescent="0.2">
      <c r="B25804">
        <v>3046012</v>
      </c>
      <c r="C25804">
        <v>0.09</v>
      </c>
    </row>
    <row r="25805" spans="2:3" x14ac:dyDescent="0.2">
      <c r="B25805">
        <v>3046040</v>
      </c>
      <c r="C25805">
        <v>0.09</v>
      </c>
    </row>
    <row r="25806" spans="2:3" x14ac:dyDescent="0.2">
      <c r="B25806">
        <v>3046041</v>
      </c>
      <c r="C25806">
        <v>32.219586</v>
      </c>
    </row>
    <row r="25807" spans="2:3" x14ac:dyDescent="0.2">
      <c r="B25807">
        <v>3050192</v>
      </c>
      <c r="C25807">
        <v>106.83000800000001</v>
      </c>
    </row>
    <row r="25808" spans="2:3" x14ac:dyDescent="0.2">
      <c r="B25808">
        <v>3050193</v>
      </c>
      <c r="C25808">
        <v>62.459989999999998</v>
      </c>
    </row>
    <row r="25809" spans="2:3" x14ac:dyDescent="0.2">
      <c r="B25809">
        <v>3046497</v>
      </c>
      <c r="C25809">
        <v>28.259637000000001</v>
      </c>
    </row>
    <row r="25810" spans="2:3" x14ac:dyDescent="0.2">
      <c r="B25810">
        <v>3046501</v>
      </c>
      <c r="C25810">
        <v>16.829999999999998</v>
      </c>
    </row>
    <row r="25811" spans="2:3" x14ac:dyDescent="0.2">
      <c r="B25811">
        <v>3046829</v>
      </c>
      <c r="C25811">
        <v>24.300101999999999</v>
      </c>
    </row>
    <row r="25812" spans="2:3" x14ac:dyDescent="0.2">
      <c r="B25812">
        <v>3046830</v>
      </c>
      <c r="C25812">
        <v>0.09</v>
      </c>
    </row>
    <row r="25813" spans="2:3" x14ac:dyDescent="0.2">
      <c r="B25813">
        <v>3046579</v>
      </c>
      <c r="C25813">
        <v>159.20998800000001</v>
      </c>
    </row>
    <row r="25814" spans="2:3" x14ac:dyDescent="0.2">
      <c r="B25814">
        <v>3046580</v>
      </c>
      <c r="C25814">
        <v>37.53</v>
      </c>
    </row>
    <row r="25815" spans="2:3" x14ac:dyDescent="0.2">
      <c r="B25815">
        <v>3045358</v>
      </c>
      <c r="C25815">
        <v>76.590298000000004</v>
      </c>
    </row>
    <row r="25816" spans="2:3" x14ac:dyDescent="0.2">
      <c r="B25816">
        <v>3045359</v>
      </c>
      <c r="C25816">
        <v>0.09</v>
      </c>
    </row>
    <row r="25817" spans="2:3" x14ac:dyDescent="0.2">
      <c r="B25817">
        <v>3045372</v>
      </c>
      <c r="C25817">
        <v>107.01000500000001</v>
      </c>
    </row>
    <row r="25818" spans="2:3" x14ac:dyDescent="0.2">
      <c r="B25818">
        <v>3045373</v>
      </c>
      <c r="C25818">
        <v>69.839112</v>
      </c>
    </row>
    <row r="25819" spans="2:3" x14ac:dyDescent="0.2">
      <c r="B25819">
        <v>3046813</v>
      </c>
      <c r="C25819">
        <v>24.480104000000001</v>
      </c>
    </row>
    <row r="25820" spans="2:3" x14ac:dyDescent="0.2">
      <c r="B25820">
        <v>3046814</v>
      </c>
      <c r="C25820">
        <v>0.09</v>
      </c>
    </row>
    <row r="25821" spans="2:3" x14ac:dyDescent="0.2">
      <c r="B25821">
        <v>3046453</v>
      </c>
      <c r="C25821">
        <v>50.220004000000003</v>
      </c>
    </row>
    <row r="25822" spans="2:3" x14ac:dyDescent="0.2">
      <c r="B25822">
        <v>3046498</v>
      </c>
      <c r="C25822">
        <v>8.9998999999999996E-2</v>
      </c>
    </row>
    <row r="25823" spans="2:3" x14ac:dyDescent="0.2">
      <c r="B25823">
        <v>3046499</v>
      </c>
      <c r="C25823">
        <v>29.610125</v>
      </c>
    </row>
    <row r="25824" spans="2:3" x14ac:dyDescent="0.2">
      <c r="B25824">
        <v>3046500</v>
      </c>
      <c r="C25824">
        <v>81.090007999999997</v>
      </c>
    </row>
    <row r="25825" spans="2:3" x14ac:dyDescent="0.2">
      <c r="B25825">
        <v>3045503</v>
      </c>
      <c r="C25825">
        <v>38.699503</v>
      </c>
    </row>
    <row r="25826" spans="2:3" x14ac:dyDescent="0.2">
      <c r="B25826">
        <v>3045509</v>
      </c>
      <c r="C25826">
        <v>8.9998999999999996E-2</v>
      </c>
    </row>
    <row r="25827" spans="2:3" x14ac:dyDescent="0.2">
      <c r="B25827">
        <v>3045512</v>
      </c>
      <c r="C25827">
        <v>31.5</v>
      </c>
    </row>
    <row r="25828" spans="2:3" x14ac:dyDescent="0.2">
      <c r="B25828">
        <v>3045513</v>
      </c>
      <c r="C25828">
        <v>66.420282</v>
      </c>
    </row>
    <row r="25829" spans="2:3" x14ac:dyDescent="0.2">
      <c r="B25829">
        <v>3045995</v>
      </c>
      <c r="C25829">
        <v>0.09</v>
      </c>
    </row>
    <row r="25830" spans="2:3" x14ac:dyDescent="0.2">
      <c r="B25830">
        <v>3045996</v>
      </c>
      <c r="C25830">
        <v>32.760140999999997</v>
      </c>
    </row>
    <row r="25831" spans="2:3" x14ac:dyDescent="0.2">
      <c r="B25831">
        <v>3046085</v>
      </c>
      <c r="C25831">
        <v>31.680129999999998</v>
      </c>
    </row>
    <row r="25832" spans="2:3" x14ac:dyDescent="0.2">
      <c r="B25832">
        <v>3046086</v>
      </c>
      <c r="C25832">
        <v>35.010148000000001</v>
      </c>
    </row>
    <row r="25833" spans="2:3" x14ac:dyDescent="0.2">
      <c r="B25833">
        <v>3045379</v>
      </c>
      <c r="C25833">
        <v>69.300295000000006</v>
      </c>
    </row>
    <row r="25834" spans="2:3" x14ac:dyDescent="0.2">
      <c r="B25834">
        <v>3045380</v>
      </c>
      <c r="C25834">
        <v>0.09</v>
      </c>
    </row>
    <row r="25835" spans="2:3" x14ac:dyDescent="0.2">
      <c r="B25835">
        <v>3045385</v>
      </c>
      <c r="C25835">
        <v>69.300296000000003</v>
      </c>
    </row>
    <row r="25836" spans="2:3" x14ac:dyDescent="0.2">
      <c r="B25836">
        <v>3045386</v>
      </c>
      <c r="C25836">
        <v>8.9998999999999996E-2</v>
      </c>
    </row>
    <row r="25837" spans="2:3" x14ac:dyDescent="0.2">
      <c r="B25837">
        <v>3045389</v>
      </c>
      <c r="C25837">
        <v>44.280000999999999</v>
      </c>
    </row>
    <row r="25838" spans="2:3" x14ac:dyDescent="0.2">
      <c r="B25838">
        <v>3045390</v>
      </c>
      <c r="C25838">
        <v>69.120294999999999</v>
      </c>
    </row>
    <row r="25839" spans="2:3" x14ac:dyDescent="0.2">
      <c r="B25839">
        <v>3045391</v>
      </c>
      <c r="C25839">
        <v>0.09</v>
      </c>
    </row>
    <row r="25840" spans="2:3" x14ac:dyDescent="0.2">
      <c r="B25840">
        <v>3045392</v>
      </c>
      <c r="C25840">
        <v>39.149501000000001</v>
      </c>
    </row>
    <row r="25841" spans="2:3" x14ac:dyDescent="0.2">
      <c r="B25841">
        <v>3045395</v>
      </c>
      <c r="C25841">
        <v>300.87016799999998</v>
      </c>
    </row>
    <row r="25842" spans="2:3" x14ac:dyDescent="0.2">
      <c r="B25842">
        <v>3045396</v>
      </c>
      <c r="C25842">
        <v>203.49028899999999</v>
      </c>
    </row>
    <row r="25843" spans="2:3" x14ac:dyDescent="0.2">
      <c r="B25843">
        <v>3045397</v>
      </c>
      <c r="C25843">
        <v>0.09</v>
      </c>
    </row>
    <row r="25844" spans="2:3" x14ac:dyDescent="0.2">
      <c r="B25844">
        <v>3045427</v>
      </c>
      <c r="C25844">
        <v>67.319137999999995</v>
      </c>
    </row>
    <row r="25845" spans="2:3" x14ac:dyDescent="0.2">
      <c r="B25845">
        <v>3045433</v>
      </c>
      <c r="C25845">
        <v>27.989992999999998</v>
      </c>
    </row>
    <row r="25846" spans="2:3" x14ac:dyDescent="0.2">
      <c r="B25846">
        <v>3045434</v>
      </c>
      <c r="C25846">
        <v>62.910004999999998</v>
      </c>
    </row>
    <row r="25847" spans="2:3" x14ac:dyDescent="0.2">
      <c r="B25847">
        <v>3045437</v>
      </c>
      <c r="C25847">
        <v>40.500166999999998</v>
      </c>
    </row>
    <row r="25848" spans="2:3" x14ac:dyDescent="0.2">
      <c r="B25848">
        <v>3045438</v>
      </c>
      <c r="C25848">
        <v>63</v>
      </c>
    </row>
    <row r="25849" spans="2:3" x14ac:dyDescent="0.2">
      <c r="B25849">
        <v>3045447</v>
      </c>
      <c r="C25849">
        <v>49.679988999999999</v>
      </c>
    </row>
    <row r="25850" spans="2:3" x14ac:dyDescent="0.2">
      <c r="B25850">
        <v>3045448</v>
      </c>
      <c r="C25850">
        <v>66.959142999999997</v>
      </c>
    </row>
    <row r="25851" spans="2:3" x14ac:dyDescent="0.2">
      <c r="B25851">
        <v>3045453</v>
      </c>
      <c r="C25851">
        <v>49.770014000000003</v>
      </c>
    </row>
    <row r="25852" spans="2:3" x14ac:dyDescent="0.2">
      <c r="B25852">
        <v>3045454</v>
      </c>
      <c r="C25852">
        <v>28.169989999999999</v>
      </c>
    </row>
    <row r="25853" spans="2:3" x14ac:dyDescent="0.2">
      <c r="B25853">
        <v>3045455</v>
      </c>
      <c r="C25853">
        <v>69.930283000000003</v>
      </c>
    </row>
    <row r="25854" spans="2:3" x14ac:dyDescent="0.2">
      <c r="B25854">
        <v>3045456</v>
      </c>
      <c r="C25854">
        <v>0.09</v>
      </c>
    </row>
    <row r="25855" spans="2:3" x14ac:dyDescent="0.2">
      <c r="B25855">
        <v>3045457</v>
      </c>
      <c r="C25855">
        <v>90.990173999999996</v>
      </c>
    </row>
    <row r="25856" spans="2:3" x14ac:dyDescent="0.2">
      <c r="B25856">
        <v>3045458</v>
      </c>
      <c r="C25856">
        <v>54.809989999999999</v>
      </c>
    </row>
    <row r="25857" spans="2:3" x14ac:dyDescent="0.2">
      <c r="B25857">
        <v>3045463</v>
      </c>
      <c r="C25857">
        <v>66.960284999999999</v>
      </c>
    </row>
    <row r="25858" spans="2:3" x14ac:dyDescent="0.2">
      <c r="B25858">
        <v>3045464</v>
      </c>
      <c r="C25858">
        <v>0.09</v>
      </c>
    </row>
    <row r="25859" spans="2:3" x14ac:dyDescent="0.2">
      <c r="B25859">
        <v>3045469</v>
      </c>
      <c r="C25859">
        <v>8.9998999999999996E-2</v>
      </c>
    </row>
    <row r="25860" spans="2:3" x14ac:dyDescent="0.2">
      <c r="B25860">
        <v>3045470</v>
      </c>
      <c r="C25860">
        <v>39.960161999999997</v>
      </c>
    </row>
    <row r="25861" spans="2:3" x14ac:dyDescent="0.2">
      <c r="B25861">
        <v>3045473</v>
      </c>
      <c r="C25861">
        <v>0.09</v>
      </c>
    </row>
    <row r="25862" spans="2:3" x14ac:dyDescent="0.2">
      <c r="B25862">
        <v>3045474</v>
      </c>
      <c r="C25862">
        <v>40.050170999999999</v>
      </c>
    </row>
    <row r="25863" spans="2:3" x14ac:dyDescent="0.2">
      <c r="B25863">
        <v>3045475</v>
      </c>
      <c r="C25863">
        <v>2.4300000000000002</v>
      </c>
    </row>
    <row r="25864" spans="2:3" x14ac:dyDescent="0.2">
      <c r="B25864">
        <v>3045476</v>
      </c>
      <c r="C25864">
        <v>66.600284000000002</v>
      </c>
    </row>
    <row r="25865" spans="2:3" x14ac:dyDescent="0.2">
      <c r="B25865">
        <v>3045477</v>
      </c>
      <c r="C25865">
        <v>8.9998999999999996E-2</v>
      </c>
    </row>
    <row r="25866" spans="2:3" x14ac:dyDescent="0.2">
      <c r="B25866">
        <v>3045478</v>
      </c>
      <c r="C25866">
        <v>39.510168</v>
      </c>
    </row>
    <row r="25867" spans="2:3" x14ac:dyDescent="0.2">
      <c r="B25867">
        <v>3045481</v>
      </c>
      <c r="C25867">
        <v>39.059499000000002</v>
      </c>
    </row>
    <row r="25868" spans="2:3" x14ac:dyDescent="0.2">
      <c r="B25868">
        <v>3045482</v>
      </c>
      <c r="C25868">
        <v>29.340004</v>
      </c>
    </row>
    <row r="25869" spans="2:3" x14ac:dyDescent="0.2">
      <c r="B25869">
        <v>3045776</v>
      </c>
      <c r="C25869">
        <v>34.470146</v>
      </c>
    </row>
    <row r="25870" spans="2:3" x14ac:dyDescent="0.2">
      <c r="B25870">
        <v>3045777</v>
      </c>
      <c r="C25870">
        <v>46.530197999999999</v>
      </c>
    </row>
    <row r="25871" spans="2:3" x14ac:dyDescent="0.2">
      <c r="B25871">
        <v>3046177</v>
      </c>
      <c r="C25871">
        <v>30.869603999999999</v>
      </c>
    </row>
    <row r="25872" spans="2:3" x14ac:dyDescent="0.2">
      <c r="B25872">
        <v>3046181</v>
      </c>
      <c r="C25872">
        <v>8.9998999999999996E-2</v>
      </c>
    </row>
    <row r="25873" spans="2:3" x14ac:dyDescent="0.2">
      <c r="B25873">
        <v>3045485</v>
      </c>
      <c r="C25873">
        <v>73.260014999999996</v>
      </c>
    </row>
    <row r="25874" spans="2:3" x14ac:dyDescent="0.2">
      <c r="B25874">
        <v>3045486</v>
      </c>
      <c r="C25874">
        <v>66.689148000000003</v>
      </c>
    </row>
    <row r="25875" spans="2:3" x14ac:dyDescent="0.2">
      <c r="B25875">
        <v>3046449</v>
      </c>
      <c r="C25875">
        <v>29.699618999999998</v>
      </c>
    </row>
    <row r="25876" spans="2:3" x14ac:dyDescent="0.2">
      <c r="B25876">
        <v>3046450</v>
      </c>
      <c r="C25876">
        <v>29.519625999999999</v>
      </c>
    </row>
    <row r="25877" spans="2:3" x14ac:dyDescent="0.2">
      <c r="B25877">
        <v>3047190</v>
      </c>
      <c r="C25877">
        <v>8.9998999999999996E-2</v>
      </c>
    </row>
    <row r="25878" spans="2:3" x14ac:dyDescent="0.2">
      <c r="B25878">
        <v>3047191</v>
      </c>
      <c r="C25878">
        <v>24.840101000000001</v>
      </c>
    </row>
    <row r="25879" spans="2:3" x14ac:dyDescent="0.2">
      <c r="B25879">
        <v>3046326</v>
      </c>
      <c r="C25879">
        <v>0.09</v>
      </c>
    </row>
    <row r="25880" spans="2:3" x14ac:dyDescent="0.2">
      <c r="B25880">
        <v>3046327</v>
      </c>
      <c r="C25880">
        <v>51.390138999999998</v>
      </c>
    </row>
    <row r="25881" spans="2:3" x14ac:dyDescent="0.2">
      <c r="B25881">
        <v>3047468</v>
      </c>
      <c r="C25881">
        <v>146.24999399999999</v>
      </c>
    </row>
    <row r="25882" spans="2:3" x14ac:dyDescent="0.2">
      <c r="B25882">
        <v>3047469</v>
      </c>
      <c r="C25882">
        <v>37.440002999999997</v>
      </c>
    </row>
    <row r="25883" spans="2:3" x14ac:dyDescent="0.2">
      <c r="B25883">
        <v>3047216</v>
      </c>
      <c r="C25883">
        <v>0.09</v>
      </c>
    </row>
    <row r="25884" spans="2:3" x14ac:dyDescent="0.2">
      <c r="B25884">
        <v>3047217</v>
      </c>
      <c r="C25884">
        <v>26.819697999999999</v>
      </c>
    </row>
    <row r="25885" spans="2:3" x14ac:dyDescent="0.2">
      <c r="B25885">
        <v>3045487</v>
      </c>
      <c r="C25885">
        <v>8.9998999999999996E-2</v>
      </c>
    </row>
    <row r="25886" spans="2:3" x14ac:dyDescent="0.2">
      <c r="B25886">
        <v>3045488</v>
      </c>
      <c r="C25886">
        <v>38.790165000000002</v>
      </c>
    </row>
    <row r="25887" spans="2:3" x14ac:dyDescent="0.2">
      <c r="B25887">
        <v>3045489</v>
      </c>
      <c r="C25887">
        <v>77.489999999999995</v>
      </c>
    </row>
    <row r="25888" spans="2:3" x14ac:dyDescent="0.2">
      <c r="B25888">
        <v>3045490</v>
      </c>
      <c r="C25888">
        <v>69.660279000000003</v>
      </c>
    </row>
    <row r="25889" spans="2:3" x14ac:dyDescent="0.2">
      <c r="B25889">
        <v>3045491</v>
      </c>
      <c r="C25889">
        <v>0.09</v>
      </c>
    </row>
    <row r="25890" spans="2:3" x14ac:dyDescent="0.2">
      <c r="B25890">
        <v>3045492</v>
      </c>
      <c r="C25890">
        <v>39.240164999999998</v>
      </c>
    </row>
    <row r="25891" spans="2:3" x14ac:dyDescent="0.2">
      <c r="B25891">
        <v>3045495</v>
      </c>
      <c r="C25891">
        <v>38.700006000000002</v>
      </c>
    </row>
    <row r="25892" spans="2:3" x14ac:dyDescent="0.2">
      <c r="B25892">
        <v>3045496</v>
      </c>
      <c r="C25892">
        <v>66.510284999999996</v>
      </c>
    </row>
    <row r="25893" spans="2:3" x14ac:dyDescent="0.2">
      <c r="B25893">
        <v>3045497</v>
      </c>
      <c r="C25893">
        <v>8.9998999999999996E-2</v>
      </c>
    </row>
    <row r="25894" spans="2:3" x14ac:dyDescent="0.2">
      <c r="B25894">
        <v>3045498</v>
      </c>
      <c r="C25894">
        <v>60.840161000000002</v>
      </c>
    </row>
    <row r="25895" spans="2:3" x14ac:dyDescent="0.2">
      <c r="B25895">
        <v>3045501</v>
      </c>
      <c r="C25895">
        <v>68.040284999999997</v>
      </c>
    </row>
    <row r="25896" spans="2:3" x14ac:dyDescent="0.2">
      <c r="B25896">
        <v>3045502</v>
      </c>
      <c r="C25896">
        <v>0.09</v>
      </c>
    </row>
    <row r="25897" spans="2:3" x14ac:dyDescent="0.2">
      <c r="B25897">
        <v>3046788</v>
      </c>
      <c r="C25897">
        <v>8.9998999999999996E-2</v>
      </c>
    </row>
    <row r="25898" spans="2:3" x14ac:dyDescent="0.2">
      <c r="B25898">
        <v>3046789</v>
      </c>
      <c r="C25898">
        <v>24.480101999999999</v>
      </c>
    </row>
    <row r="25899" spans="2:3" x14ac:dyDescent="0.2">
      <c r="B25899">
        <v>3045626</v>
      </c>
      <c r="C25899">
        <v>15.570003</v>
      </c>
    </row>
    <row r="25900" spans="2:3" x14ac:dyDescent="0.2">
      <c r="B25900">
        <v>3045627</v>
      </c>
      <c r="C25900">
        <v>69.659164000000004</v>
      </c>
    </row>
    <row r="25901" spans="2:3" x14ac:dyDescent="0.2">
      <c r="B25901">
        <v>3045752</v>
      </c>
      <c r="C25901">
        <v>22.320001000000001</v>
      </c>
    </row>
    <row r="25902" spans="2:3" x14ac:dyDescent="0.2">
      <c r="B25902">
        <v>3045753</v>
      </c>
      <c r="C25902">
        <v>58.950201999999997</v>
      </c>
    </row>
    <row r="25903" spans="2:3" x14ac:dyDescent="0.2">
      <c r="B25903">
        <v>3045523</v>
      </c>
      <c r="C25903">
        <v>40.139507000000002</v>
      </c>
    </row>
    <row r="25904" spans="2:3" x14ac:dyDescent="0.2">
      <c r="B25904">
        <v>3045529</v>
      </c>
      <c r="C25904">
        <v>31.140001000000002</v>
      </c>
    </row>
    <row r="25905" spans="2:3" x14ac:dyDescent="0.2">
      <c r="B25905">
        <v>3045982</v>
      </c>
      <c r="C25905">
        <v>0.09</v>
      </c>
    </row>
    <row r="25906" spans="2:3" x14ac:dyDescent="0.2">
      <c r="B25906">
        <v>3045983</v>
      </c>
      <c r="C25906">
        <v>32.669581000000001</v>
      </c>
    </row>
    <row r="25907" spans="2:3" x14ac:dyDescent="0.2">
      <c r="B25907">
        <v>3045819</v>
      </c>
      <c r="C25907">
        <v>27.000003</v>
      </c>
    </row>
    <row r="25908" spans="2:3" x14ac:dyDescent="0.2">
      <c r="B25908">
        <v>3045820</v>
      </c>
      <c r="C25908">
        <v>53.909996999999997</v>
      </c>
    </row>
    <row r="25909" spans="2:3" x14ac:dyDescent="0.2">
      <c r="B25909">
        <v>3046023</v>
      </c>
      <c r="C25909">
        <v>32.309586000000003</v>
      </c>
    </row>
    <row r="25910" spans="2:3" x14ac:dyDescent="0.2">
      <c r="B25910">
        <v>3046029</v>
      </c>
      <c r="C25910">
        <v>136.980017</v>
      </c>
    </row>
    <row r="25911" spans="2:3" x14ac:dyDescent="0.2">
      <c r="B25911">
        <v>3046249</v>
      </c>
      <c r="C25911">
        <v>225.09000399999999</v>
      </c>
    </row>
    <row r="25912" spans="2:3" x14ac:dyDescent="0.2">
      <c r="B25912">
        <v>3046265</v>
      </c>
      <c r="C25912">
        <v>72.270009999999999</v>
      </c>
    </row>
    <row r="25913" spans="2:3" x14ac:dyDescent="0.2">
      <c r="B25913">
        <v>3046444</v>
      </c>
      <c r="C25913">
        <v>97.019998000000001</v>
      </c>
    </row>
    <row r="25914" spans="2:3" x14ac:dyDescent="0.2">
      <c r="B25914">
        <v>3046445</v>
      </c>
      <c r="C25914">
        <v>49.500005999999999</v>
      </c>
    </row>
    <row r="25915" spans="2:3" x14ac:dyDescent="0.2">
      <c r="B25915">
        <v>3046316</v>
      </c>
      <c r="C25915">
        <v>84.419998000000007</v>
      </c>
    </row>
    <row r="25916" spans="2:3" x14ac:dyDescent="0.2">
      <c r="B25916">
        <v>3046317</v>
      </c>
      <c r="C25916">
        <v>28.169993999999999</v>
      </c>
    </row>
    <row r="25917" spans="2:3" x14ac:dyDescent="0.2">
      <c r="B25917">
        <v>3046411</v>
      </c>
      <c r="C25917">
        <v>8.9998999999999996E-2</v>
      </c>
    </row>
    <row r="25918" spans="2:3" x14ac:dyDescent="0.2">
      <c r="B25918">
        <v>3046412</v>
      </c>
      <c r="C25918">
        <v>31.860133000000001</v>
      </c>
    </row>
    <row r="25919" spans="2:3" x14ac:dyDescent="0.2">
      <c r="B25919">
        <v>3046525</v>
      </c>
      <c r="C25919">
        <v>27.990120000000001</v>
      </c>
    </row>
    <row r="25920" spans="2:3" x14ac:dyDescent="0.2">
      <c r="B25920">
        <v>3046526</v>
      </c>
      <c r="C25920">
        <v>30.150005</v>
      </c>
    </row>
    <row r="25921" spans="2:3" x14ac:dyDescent="0.2">
      <c r="B25921">
        <v>3048799</v>
      </c>
      <c r="C25921">
        <v>34.29</v>
      </c>
    </row>
    <row r="25922" spans="2:3" x14ac:dyDescent="0.2">
      <c r="B25922">
        <v>3048800</v>
      </c>
      <c r="C25922">
        <v>39.419997000000002</v>
      </c>
    </row>
    <row r="25923" spans="2:3" x14ac:dyDescent="0.2">
      <c r="B25923">
        <v>3045521</v>
      </c>
      <c r="C25923">
        <v>66.330282999999994</v>
      </c>
    </row>
    <row r="25924" spans="2:3" x14ac:dyDescent="0.2">
      <c r="B25924">
        <v>3045522</v>
      </c>
      <c r="C25924">
        <v>0.09</v>
      </c>
    </row>
    <row r="25925" spans="2:3" x14ac:dyDescent="0.2">
      <c r="B25925">
        <v>3046650</v>
      </c>
      <c r="C25925">
        <v>26.370111000000001</v>
      </c>
    </row>
    <row r="25926" spans="2:3" x14ac:dyDescent="0.2">
      <c r="B25926">
        <v>3046651</v>
      </c>
      <c r="C25926">
        <v>0.09</v>
      </c>
    </row>
    <row r="25927" spans="2:3" x14ac:dyDescent="0.2">
      <c r="B25927">
        <v>3045746</v>
      </c>
      <c r="C25927">
        <v>8.9998999999999996E-2</v>
      </c>
    </row>
    <row r="25928" spans="2:3" x14ac:dyDescent="0.2">
      <c r="B25928">
        <v>3045747</v>
      </c>
      <c r="C25928">
        <v>34.830148000000001</v>
      </c>
    </row>
    <row r="25929" spans="2:3" x14ac:dyDescent="0.2">
      <c r="B25929">
        <v>3047198</v>
      </c>
      <c r="C25929">
        <v>45.630012999999998</v>
      </c>
    </row>
    <row r="25930" spans="2:3" x14ac:dyDescent="0.2">
      <c r="B25930">
        <v>3047199</v>
      </c>
      <c r="C25930">
        <v>94.500011999999998</v>
      </c>
    </row>
    <row r="25931" spans="2:3" x14ac:dyDescent="0.2">
      <c r="B25931">
        <v>3046224</v>
      </c>
      <c r="C25931">
        <v>34.560135000000002</v>
      </c>
    </row>
    <row r="25932" spans="2:3" x14ac:dyDescent="0.2">
      <c r="B25932">
        <v>3046230</v>
      </c>
      <c r="C25932">
        <v>5.4</v>
      </c>
    </row>
    <row r="25933" spans="2:3" x14ac:dyDescent="0.2">
      <c r="B25933">
        <v>3046070</v>
      </c>
      <c r="C25933">
        <v>107.100009</v>
      </c>
    </row>
    <row r="25934" spans="2:3" x14ac:dyDescent="0.2">
      <c r="B25934">
        <v>3046071</v>
      </c>
      <c r="C25934">
        <v>80.729990000000001</v>
      </c>
    </row>
    <row r="25935" spans="2:3" x14ac:dyDescent="0.2">
      <c r="B25935">
        <v>3045729</v>
      </c>
      <c r="C25935">
        <v>8.9998999999999996E-2</v>
      </c>
    </row>
    <row r="25936" spans="2:3" x14ac:dyDescent="0.2">
      <c r="B25936">
        <v>3045730</v>
      </c>
      <c r="C25936">
        <v>38.970146</v>
      </c>
    </row>
    <row r="25937" spans="2:3" x14ac:dyDescent="0.2">
      <c r="B25937">
        <v>3046182</v>
      </c>
      <c r="C25937">
        <v>98.460119000000006</v>
      </c>
    </row>
    <row r="25938" spans="2:3" x14ac:dyDescent="0.2">
      <c r="B25938">
        <v>3046183</v>
      </c>
      <c r="C25938">
        <v>65.610001999999994</v>
      </c>
    </row>
    <row r="25939" spans="2:3" x14ac:dyDescent="0.2">
      <c r="B25939">
        <v>3045538</v>
      </c>
      <c r="C25939">
        <v>30.870004999999999</v>
      </c>
    </row>
    <row r="25940" spans="2:3" x14ac:dyDescent="0.2">
      <c r="B25940">
        <v>3045539</v>
      </c>
      <c r="C25940">
        <v>20.339994999999998</v>
      </c>
    </row>
    <row r="25941" spans="2:3" x14ac:dyDescent="0.2">
      <c r="B25941">
        <v>3045540</v>
      </c>
      <c r="C25941">
        <v>69.480283999999997</v>
      </c>
    </row>
    <row r="25942" spans="2:3" x14ac:dyDescent="0.2">
      <c r="B25942">
        <v>3045541</v>
      </c>
      <c r="C25942">
        <v>0.09</v>
      </c>
    </row>
    <row r="25943" spans="2:3" x14ac:dyDescent="0.2">
      <c r="B25943">
        <v>3045542</v>
      </c>
      <c r="C25943">
        <v>40.679507000000001</v>
      </c>
    </row>
    <row r="25944" spans="2:3" x14ac:dyDescent="0.2">
      <c r="B25944">
        <v>3045543</v>
      </c>
      <c r="C25944">
        <v>158.85000700000001</v>
      </c>
    </row>
    <row r="25945" spans="2:3" x14ac:dyDescent="0.2">
      <c r="B25945">
        <v>3045555</v>
      </c>
      <c r="C25945">
        <v>23.579998</v>
      </c>
    </row>
    <row r="25946" spans="2:3" x14ac:dyDescent="0.2">
      <c r="B25946">
        <v>3045556</v>
      </c>
      <c r="C25946">
        <v>66.510283000000001</v>
      </c>
    </row>
    <row r="25947" spans="2:3" x14ac:dyDescent="0.2">
      <c r="B25947">
        <v>3045574</v>
      </c>
      <c r="C25947">
        <v>35.459989</v>
      </c>
    </row>
    <row r="25948" spans="2:3" x14ac:dyDescent="0.2">
      <c r="B25948">
        <v>3045575</v>
      </c>
      <c r="C25948">
        <v>85.680019999999999</v>
      </c>
    </row>
    <row r="25949" spans="2:3" x14ac:dyDescent="0.2">
      <c r="B25949">
        <v>3045782</v>
      </c>
      <c r="C25949">
        <v>100.97998699999999</v>
      </c>
    </row>
    <row r="25950" spans="2:3" x14ac:dyDescent="0.2">
      <c r="B25950">
        <v>3045783</v>
      </c>
      <c r="C25950">
        <v>51.389406000000001</v>
      </c>
    </row>
    <row r="25951" spans="2:3" x14ac:dyDescent="0.2">
      <c r="B25951">
        <v>3045617</v>
      </c>
      <c r="C25951">
        <v>99.179990000000004</v>
      </c>
    </row>
    <row r="25952" spans="2:3" x14ac:dyDescent="0.2">
      <c r="B25952">
        <v>3045618</v>
      </c>
      <c r="C25952">
        <v>66.060277999999997</v>
      </c>
    </row>
    <row r="25953" spans="2:3" x14ac:dyDescent="0.2">
      <c r="B25953">
        <v>3045578</v>
      </c>
      <c r="C25953">
        <v>8.9998999999999996E-2</v>
      </c>
    </row>
    <row r="25954" spans="2:3" x14ac:dyDescent="0.2">
      <c r="B25954">
        <v>3045579</v>
      </c>
      <c r="C25954">
        <v>37.980159</v>
      </c>
    </row>
    <row r="25955" spans="2:3" x14ac:dyDescent="0.2">
      <c r="B25955">
        <v>3047273</v>
      </c>
      <c r="C25955">
        <v>31.140111999999998</v>
      </c>
    </row>
    <row r="25956" spans="2:3" x14ac:dyDescent="0.2">
      <c r="B25956">
        <v>3046649</v>
      </c>
      <c r="C25956">
        <v>7.56</v>
      </c>
    </row>
    <row r="25957" spans="2:3" x14ac:dyDescent="0.2">
      <c r="B25957">
        <v>3046003</v>
      </c>
      <c r="C25957">
        <v>38.520164000000001</v>
      </c>
    </row>
    <row r="25958" spans="2:3" x14ac:dyDescent="0.2">
      <c r="B25958">
        <v>3046004</v>
      </c>
      <c r="C25958">
        <v>0.09</v>
      </c>
    </row>
    <row r="25959" spans="2:3" x14ac:dyDescent="0.2">
      <c r="B25959">
        <v>3047030</v>
      </c>
      <c r="C25959">
        <v>54.989997000000002</v>
      </c>
    </row>
    <row r="25960" spans="2:3" x14ac:dyDescent="0.2">
      <c r="B25960">
        <v>3047122</v>
      </c>
      <c r="C25960">
        <v>1.620001</v>
      </c>
    </row>
    <row r="25961" spans="2:3" x14ac:dyDescent="0.2">
      <c r="B25961">
        <v>3046150</v>
      </c>
      <c r="C25961">
        <v>31.590001999999998</v>
      </c>
    </row>
    <row r="25962" spans="2:3" x14ac:dyDescent="0.2">
      <c r="B25962">
        <v>3046151</v>
      </c>
      <c r="C25962">
        <v>34.200147000000001</v>
      </c>
    </row>
    <row r="25963" spans="2:3" x14ac:dyDescent="0.2">
      <c r="B25963">
        <v>3046217</v>
      </c>
      <c r="C25963">
        <v>135.08999700000001</v>
      </c>
    </row>
    <row r="25964" spans="2:3" x14ac:dyDescent="0.2">
      <c r="B25964">
        <v>3046218</v>
      </c>
      <c r="C25964">
        <v>50.400001000000003</v>
      </c>
    </row>
    <row r="25965" spans="2:3" x14ac:dyDescent="0.2">
      <c r="B25965">
        <v>3045563</v>
      </c>
      <c r="C25965">
        <v>78.300281999999996</v>
      </c>
    </row>
    <row r="25966" spans="2:3" x14ac:dyDescent="0.2">
      <c r="B25966">
        <v>3045569</v>
      </c>
      <c r="C25966">
        <v>65.970280000000002</v>
      </c>
    </row>
    <row r="25967" spans="2:3" x14ac:dyDescent="0.2">
      <c r="B25967">
        <v>3046875</v>
      </c>
      <c r="C25967">
        <v>70.559989000000002</v>
      </c>
    </row>
    <row r="25968" spans="2:3" x14ac:dyDescent="0.2">
      <c r="B25968">
        <v>3046876</v>
      </c>
      <c r="C25968">
        <v>41.760012000000003</v>
      </c>
    </row>
    <row r="25969" spans="2:3" x14ac:dyDescent="0.2">
      <c r="B25969">
        <v>3047470</v>
      </c>
      <c r="C25969">
        <v>55.259995000000004</v>
      </c>
    </row>
    <row r="25970" spans="2:3" x14ac:dyDescent="0.2">
      <c r="B25970">
        <v>3047471</v>
      </c>
      <c r="C25970">
        <v>65.249915999999999</v>
      </c>
    </row>
    <row r="25971" spans="2:3" x14ac:dyDescent="0.2">
      <c r="B25971">
        <v>3046693</v>
      </c>
      <c r="C25971">
        <v>23.220001</v>
      </c>
    </row>
    <row r="25972" spans="2:3" x14ac:dyDescent="0.2">
      <c r="B25972">
        <v>3046694</v>
      </c>
      <c r="C25972">
        <v>24.839995999999999</v>
      </c>
    </row>
    <row r="25973" spans="2:3" x14ac:dyDescent="0.2">
      <c r="B25973">
        <v>3045756</v>
      </c>
      <c r="C25973">
        <v>104.849993</v>
      </c>
    </row>
    <row r="25974" spans="2:3" x14ac:dyDescent="0.2">
      <c r="B25974">
        <v>3045757</v>
      </c>
      <c r="C25974">
        <v>98.100007000000005</v>
      </c>
    </row>
    <row r="25975" spans="2:3" x14ac:dyDescent="0.2">
      <c r="B25975">
        <v>3046013</v>
      </c>
      <c r="C25975">
        <v>32.310138999999999</v>
      </c>
    </row>
    <row r="25976" spans="2:3" x14ac:dyDescent="0.2">
      <c r="B25976">
        <v>3046044</v>
      </c>
      <c r="C25976">
        <v>8.9998999999999996E-2</v>
      </c>
    </row>
    <row r="25977" spans="2:3" x14ac:dyDescent="0.2">
      <c r="B25977">
        <v>3047552</v>
      </c>
      <c r="C25977">
        <v>4.8600009999999996</v>
      </c>
    </row>
    <row r="25978" spans="2:3" x14ac:dyDescent="0.2">
      <c r="B25978">
        <v>3047553</v>
      </c>
      <c r="C25978">
        <v>30.869990999999999</v>
      </c>
    </row>
    <row r="25979" spans="2:3" x14ac:dyDescent="0.2">
      <c r="B25979">
        <v>3045750</v>
      </c>
      <c r="C25979">
        <v>37.260150000000003</v>
      </c>
    </row>
    <row r="25980" spans="2:3" x14ac:dyDescent="0.2">
      <c r="B25980">
        <v>3045751</v>
      </c>
      <c r="C25980">
        <v>49.58999</v>
      </c>
    </row>
    <row r="25981" spans="2:3" x14ac:dyDescent="0.2">
      <c r="B25981">
        <v>3046009</v>
      </c>
      <c r="C25981">
        <v>59.939998000000003</v>
      </c>
    </row>
    <row r="25982" spans="2:3" x14ac:dyDescent="0.2">
      <c r="B25982">
        <v>3046010</v>
      </c>
      <c r="C25982">
        <v>34.110002000000001</v>
      </c>
    </row>
    <row r="25983" spans="2:3" x14ac:dyDescent="0.2">
      <c r="B25983">
        <v>3046889</v>
      </c>
      <c r="C25983">
        <v>22.86009</v>
      </c>
    </row>
    <row r="25984" spans="2:3" x14ac:dyDescent="0.2">
      <c r="B25984">
        <v>3046890</v>
      </c>
      <c r="C25984">
        <v>23.400009000000001</v>
      </c>
    </row>
    <row r="25985" spans="2:3" x14ac:dyDescent="0.2">
      <c r="B25985">
        <v>3046821</v>
      </c>
      <c r="C25985">
        <v>23.220099000000001</v>
      </c>
    </row>
    <row r="25986" spans="2:3" x14ac:dyDescent="0.2">
      <c r="B25986">
        <v>3046822</v>
      </c>
      <c r="C25986">
        <v>24.390103</v>
      </c>
    </row>
    <row r="25987" spans="2:3" x14ac:dyDescent="0.2">
      <c r="B25987">
        <v>3047652</v>
      </c>
      <c r="C25987">
        <v>66.510009999999994</v>
      </c>
    </row>
    <row r="25988" spans="2:3" x14ac:dyDescent="0.2">
      <c r="B25988">
        <v>3047653</v>
      </c>
      <c r="C25988">
        <v>74.61</v>
      </c>
    </row>
    <row r="25989" spans="2:3" x14ac:dyDescent="0.2">
      <c r="B25989">
        <v>3046237</v>
      </c>
      <c r="C25989">
        <v>27.449991000000001</v>
      </c>
    </row>
    <row r="25990" spans="2:3" x14ac:dyDescent="0.2">
      <c r="B25990">
        <v>3046238</v>
      </c>
      <c r="C25990">
        <v>30.870132000000002</v>
      </c>
    </row>
    <row r="25991" spans="2:3" x14ac:dyDescent="0.2">
      <c r="B25991">
        <v>3045665</v>
      </c>
      <c r="C25991">
        <v>138.329981</v>
      </c>
    </row>
    <row r="25992" spans="2:3" x14ac:dyDescent="0.2">
      <c r="B25992">
        <v>3045666</v>
      </c>
      <c r="C25992">
        <v>64.980277999999998</v>
      </c>
    </row>
    <row r="25993" spans="2:3" x14ac:dyDescent="0.2">
      <c r="B25993">
        <v>3045667</v>
      </c>
      <c r="C25993">
        <v>0.09</v>
      </c>
    </row>
    <row r="25994" spans="2:3" x14ac:dyDescent="0.2">
      <c r="B25994">
        <v>3045668</v>
      </c>
      <c r="C25994">
        <v>37.079531000000003</v>
      </c>
    </row>
    <row r="25995" spans="2:3" x14ac:dyDescent="0.2">
      <c r="B25995">
        <v>3046515</v>
      </c>
      <c r="C25995">
        <v>27.989640999999999</v>
      </c>
    </row>
    <row r="25996" spans="2:3" x14ac:dyDescent="0.2">
      <c r="B25996">
        <v>3046516</v>
      </c>
      <c r="C25996">
        <v>207.269993</v>
      </c>
    </row>
    <row r="25997" spans="2:3" x14ac:dyDescent="0.2">
      <c r="B25997">
        <v>3046652</v>
      </c>
      <c r="C25997">
        <v>26.460113</v>
      </c>
    </row>
    <row r="25998" spans="2:3" x14ac:dyDescent="0.2">
      <c r="B25998">
        <v>3046787</v>
      </c>
      <c r="C25998">
        <v>25.379674000000001</v>
      </c>
    </row>
    <row r="25999" spans="2:3" x14ac:dyDescent="0.2">
      <c r="B25999">
        <v>3046175</v>
      </c>
      <c r="C25999">
        <v>33.120140999999997</v>
      </c>
    </row>
    <row r="26000" spans="2:3" x14ac:dyDescent="0.2">
      <c r="B26000">
        <v>3046176</v>
      </c>
      <c r="C26000">
        <v>0.09</v>
      </c>
    </row>
    <row r="26001" spans="2:3" x14ac:dyDescent="0.2">
      <c r="B26001">
        <v>3046756</v>
      </c>
      <c r="C26001">
        <v>147.87000800000001</v>
      </c>
    </row>
    <row r="26002" spans="2:3" x14ac:dyDescent="0.2">
      <c r="B26002">
        <v>3046857</v>
      </c>
      <c r="C26002">
        <v>0.53999600000000003</v>
      </c>
    </row>
    <row r="26003" spans="2:3" x14ac:dyDescent="0.2">
      <c r="B26003">
        <v>3045974</v>
      </c>
      <c r="C26003">
        <v>12.780001</v>
      </c>
    </row>
    <row r="26004" spans="2:3" x14ac:dyDescent="0.2">
      <c r="B26004">
        <v>3045975</v>
      </c>
      <c r="C26004">
        <v>38.790165999999999</v>
      </c>
    </row>
    <row r="26005" spans="2:3" x14ac:dyDescent="0.2">
      <c r="B26005">
        <v>3046700</v>
      </c>
      <c r="C26005">
        <v>0.09</v>
      </c>
    </row>
    <row r="26006" spans="2:3" x14ac:dyDescent="0.2">
      <c r="B26006">
        <v>3046701</v>
      </c>
      <c r="C26006">
        <v>26.010110999999998</v>
      </c>
    </row>
    <row r="26007" spans="2:3" x14ac:dyDescent="0.2">
      <c r="B26007">
        <v>3049636</v>
      </c>
      <c r="C26007">
        <v>90.179974999999999</v>
      </c>
    </row>
    <row r="26008" spans="2:3" x14ac:dyDescent="0.2">
      <c r="B26008">
        <v>3050083</v>
      </c>
      <c r="C26008">
        <v>85.769991000000005</v>
      </c>
    </row>
    <row r="26009" spans="2:3" x14ac:dyDescent="0.2">
      <c r="B26009">
        <v>3046222</v>
      </c>
      <c r="C26009">
        <v>16.919782999999999</v>
      </c>
    </row>
    <row r="26010" spans="2:3" x14ac:dyDescent="0.2">
      <c r="B26010">
        <v>3046223</v>
      </c>
      <c r="C26010">
        <v>2.250003</v>
      </c>
    </row>
    <row r="26011" spans="2:3" x14ac:dyDescent="0.2">
      <c r="B26011">
        <v>3046320</v>
      </c>
      <c r="C26011">
        <v>32.219586</v>
      </c>
    </row>
    <row r="26012" spans="2:3" x14ac:dyDescent="0.2">
      <c r="B26012">
        <v>3046321</v>
      </c>
      <c r="C26012">
        <v>47.069989999999997</v>
      </c>
    </row>
    <row r="26013" spans="2:3" x14ac:dyDescent="0.2">
      <c r="B26013">
        <v>3046748</v>
      </c>
      <c r="C26013">
        <v>25.739668999999999</v>
      </c>
    </row>
    <row r="26014" spans="2:3" x14ac:dyDescent="0.2">
      <c r="B26014">
        <v>3046817</v>
      </c>
      <c r="C26014">
        <v>91.259990000000002</v>
      </c>
    </row>
    <row r="26015" spans="2:3" x14ac:dyDescent="0.2">
      <c r="B26015">
        <v>3046401</v>
      </c>
      <c r="C26015">
        <v>30.960132000000002</v>
      </c>
    </row>
    <row r="26016" spans="2:3" x14ac:dyDescent="0.2">
      <c r="B26016">
        <v>3046402</v>
      </c>
      <c r="C26016">
        <v>8.9998999999999996E-2</v>
      </c>
    </row>
    <row r="26017" spans="2:3" x14ac:dyDescent="0.2">
      <c r="B26017">
        <v>3045748</v>
      </c>
      <c r="C26017">
        <v>47.430202000000001</v>
      </c>
    </row>
    <row r="26018" spans="2:3" x14ac:dyDescent="0.2">
      <c r="B26018">
        <v>3045749</v>
      </c>
      <c r="C26018">
        <v>0.09</v>
      </c>
    </row>
    <row r="26019" spans="2:3" x14ac:dyDescent="0.2">
      <c r="B26019">
        <v>3046268</v>
      </c>
      <c r="C26019">
        <v>53.819992999999997</v>
      </c>
    </row>
    <row r="26020" spans="2:3" x14ac:dyDescent="0.2">
      <c r="B26020">
        <v>3046269</v>
      </c>
      <c r="C26020">
        <v>29.430125</v>
      </c>
    </row>
    <row r="26021" spans="2:3" x14ac:dyDescent="0.2">
      <c r="B26021">
        <v>3046019</v>
      </c>
      <c r="C26021">
        <v>130.86000000000001</v>
      </c>
    </row>
    <row r="26022" spans="2:3" x14ac:dyDescent="0.2">
      <c r="B26022">
        <v>3046020</v>
      </c>
      <c r="C26022">
        <v>58.049993000000001</v>
      </c>
    </row>
    <row r="26023" spans="2:3" x14ac:dyDescent="0.2">
      <c r="B26023">
        <v>3045619</v>
      </c>
      <c r="C26023">
        <v>8.9998999999999996E-2</v>
      </c>
    </row>
    <row r="26024" spans="2:3" x14ac:dyDescent="0.2">
      <c r="B26024">
        <v>3045620</v>
      </c>
      <c r="C26024">
        <v>37.170155000000001</v>
      </c>
    </row>
    <row r="26025" spans="2:3" x14ac:dyDescent="0.2">
      <c r="B26025">
        <v>3045784</v>
      </c>
      <c r="C26025">
        <v>8.9998999999999996E-2</v>
      </c>
    </row>
    <row r="26026" spans="2:3" x14ac:dyDescent="0.2">
      <c r="B26026">
        <v>3045785</v>
      </c>
      <c r="C26026">
        <v>35.190148999999998</v>
      </c>
    </row>
    <row r="26027" spans="2:3" x14ac:dyDescent="0.2">
      <c r="B26027">
        <v>3045997</v>
      </c>
      <c r="C26027">
        <v>275.13000199999999</v>
      </c>
    </row>
    <row r="26028" spans="2:3" x14ac:dyDescent="0.2">
      <c r="B26028">
        <v>3045998</v>
      </c>
      <c r="C26028">
        <v>70.200004000000007</v>
      </c>
    </row>
    <row r="26029" spans="2:3" x14ac:dyDescent="0.2">
      <c r="B26029">
        <v>3046504</v>
      </c>
      <c r="C26029">
        <v>59.760001000000003</v>
      </c>
    </row>
    <row r="26030" spans="2:3" x14ac:dyDescent="0.2">
      <c r="B26030">
        <v>3046505</v>
      </c>
      <c r="C26030">
        <v>51.569999000000003</v>
      </c>
    </row>
    <row r="26031" spans="2:3" x14ac:dyDescent="0.2">
      <c r="B26031">
        <v>3046865</v>
      </c>
      <c r="C26031">
        <v>22.320094999999998</v>
      </c>
    </row>
    <row r="26032" spans="2:3" x14ac:dyDescent="0.2">
      <c r="B26032">
        <v>3046866</v>
      </c>
      <c r="C26032">
        <v>30.150013000000001</v>
      </c>
    </row>
    <row r="26033" spans="2:3" x14ac:dyDescent="0.2">
      <c r="B26033">
        <v>3046142</v>
      </c>
      <c r="C26033">
        <v>34.469563000000001</v>
      </c>
    </row>
    <row r="26034" spans="2:3" x14ac:dyDescent="0.2">
      <c r="B26034">
        <v>3046143</v>
      </c>
      <c r="C26034">
        <v>8.9998999999999996E-2</v>
      </c>
    </row>
    <row r="26035" spans="2:3" x14ac:dyDescent="0.2">
      <c r="B26035">
        <v>3046531</v>
      </c>
      <c r="C26035">
        <v>32.939984000000003</v>
      </c>
    </row>
    <row r="26036" spans="2:3" x14ac:dyDescent="0.2">
      <c r="B26036">
        <v>3046563</v>
      </c>
      <c r="C26036">
        <v>66.510005000000007</v>
      </c>
    </row>
    <row r="26037" spans="2:3" x14ac:dyDescent="0.2">
      <c r="B26037">
        <v>3046273</v>
      </c>
      <c r="C26037">
        <v>29.520126000000001</v>
      </c>
    </row>
    <row r="26038" spans="2:3" x14ac:dyDescent="0.2">
      <c r="B26038">
        <v>3046274</v>
      </c>
      <c r="C26038">
        <v>8.9998999999999996E-2</v>
      </c>
    </row>
    <row r="26039" spans="2:3" x14ac:dyDescent="0.2">
      <c r="B26039">
        <v>3046917</v>
      </c>
      <c r="C26039">
        <v>22.499734</v>
      </c>
    </row>
    <row r="26040" spans="2:3" x14ac:dyDescent="0.2">
      <c r="B26040">
        <v>3046918</v>
      </c>
      <c r="C26040">
        <v>39.149996000000002</v>
      </c>
    </row>
    <row r="26041" spans="2:3" x14ac:dyDescent="0.2">
      <c r="B26041">
        <v>3047534</v>
      </c>
      <c r="C26041">
        <v>73.44</v>
      </c>
    </row>
    <row r="26042" spans="2:3" x14ac:dyDescent="0.2">
      <c r="B26042">
        <v>3047535</v>
      </c>
      <c r="C26042">
        <v>60.749993000000003</v>
      </c>
    </row>
    <row r="26043" spans="2:3" x14ac:dyDescent="0.2">
      <c r="B26043">
        <v>3046331</v>
      </c>
      <c r="C26043">
        <v>32.040126999999998</v>
      </c>
    </row>
    <row r="26044" spans="2:3" x14ac:dyDescent="0.2">
      <c r="B26044">
        <v>3046448</v>
      </c>
      <c r="C26044">
        <v>0.09</v>
      </c>
    </row>
    <row r="26045" spans="2:3" x14ac:dyDescent="0.2">
      <c r="B26045">
        <v>3046074</v>
      </c>
      <c r="C26045">
        <v>8.9998999999999996E-2</v>
      </c>
    </row>
    <row r="26046" spans="2:3" x14ac:dyDescent="0.2">
      <c r="B26046">
        <v>3046075</v>
      </c>
      <c r="C26046">
        <v>34.110132</v>
      </c>
    </row>
    <row r="26047" spans="2:3" x14ac:dyDescent="0.2">
      <c r="B26047">
        <v>3047715</v>
      </c>
      <c r="C26047">
        <v>23.759996000000001</v>
      </c>
    </row>
    <row r="26048" spans="2:3" x14ac:dyDescent="0.2">
      <c r="B26048">
        <v>3047716</v>
      </c>
      <c r="C26048">
        <v>51.12</v>
      </c>
    </row>
    <row r="26049" spans="2:3" x14ac:dyDescent="0.2">
      <c r="B26049">
        <v>3045628</v>
      </c>
      <c r="C26049">
        <v>8.9998999999999996E-2</v>
      </c>
    </row>
    <row r="26050" spans="2:3" x14ac:dyDescent="0.2">
      <c r="B26050">
        <v>3045675</v>
      </c>
      <c r="C26050">
        <v>65.970275000000001</v>
      </c>
    </row>
    <row r="26051" spans="2:3" x14ac:dyDescent="0.2">
      <c r="B26051">
        <v>3045678</v>
      </c>
      <c r="C26051">
        <v>32.58</v>
      </c>
    </row>
    <row r="26052" spans="2:3" x14ac:dyDescent="0.2">
      <c r="B26052">
        <v>3045679</v>
      </c>
      <c r="C26052">
        <v>23.310002000000001</v>
      </c>
    </row>
    <row r="26053" spans="2:3" x14ac:dyDescent="0.2">
      <c r="B26053">
        <v>3045685</v>
      </c>
      <c r="C26053">
        <v>30.689988</v>
      </c>
    </row>
    <row r="26054" spans="2:3" x14ac:dyDescent="0.2">
      <c r="B26054">
        <v>3045686</v>
      </c>
      <c r="C26054">
        <v>66.330276999999995</v>
      </c>
    </row>
    <row r="26055" spans="2:3" x14ac:dyDescent="0.2">
      <c r="B26055">
        <v>3045944</v>
      </c>
      <c r="C26055">
        <v>33.120139000000002</v>
      </c>
    </row>
    <row r="26056" spans="2:3" x14ac:dyDescent="0.2">
      <c r="B26056">
        <v>3045945</v>
      </c>
      <c r="C26056">
        <v>206.09998100000001</v>
      </c>
    </row>
    <row r="26057" spans="2:3" x14ac:dyDescent="0.2">
      <c r="B26057">
        <v>3045972</v>
      </c>
      <c r="C26057">
        <v>0.09</v>
      </c>
    </row>
    <row r="26058" spans="2:3" x14ac:dyDescent="0.2">
      <c r="B26058">
        <v>3045973</v>
      </c>
      <c r="C26058">
        <v>33.570138999999998</v>
      </c>
    </row>
    <row r="26059" spans="2:3" x14ac:dyDescent="0.2">
      <c r="B26059">
        <v>3047032</v>
      </c>
      <c r="C26059">
        <v>46.260004000000002</v>
      </c>
    </row>
    <row r="26060" spans="2:3" x14ac:dyDescent="0.2">
      <c r="B26060">
        <v>3047033</v>
      </c>
      <c r="C26060">
        <v>64.979990000000001</v>
      </c>
    </row>
    <row r="26061" spans="2:3" x14ac:dyDescent="0.2">
      <c r="B26061">
        <v>3047125</v>
      </c>
      <c r="C26061">
        <v>156.69000700000001</v>
      </c>
    </row>
    <row r="26062" spans="2:3" x14ac:dyDescent="0.2">
      <c r="B26062">
        <v>3047126</v>
      </c>
      <c r="C26062">
        <v>102.50999400000001</v>
      </c>
    </row>
    <row r="26063" spans="2:3" x14ac:dyDescent="0.2">
      <c r="B26063">
        <v>3046322</v>
      </c>
      <c r="C26063">
        <v>30.599625</v>
      </c>
    </row>
    <row r="26064" spans="2:3" x14ac:dyDescent="0.2">
      <c r="B26064">
        <v>3046323</v>
      </c>
      <c r="C26064">
        <v>8.9998999999999996E-2</v>
      </c>
    </row>
    <row r="26065" spans="2:3" x14ac:dyDescent="0.2">
      <c r="B26065">
        <v>3045731</v>
      </c>
      <c r="C26065">
        <v>82.169999000000004</v>
      </c>
    </row>
    <row r="26066" spans="2:3" x14ac:dyDescent="0.2">
      <c r="B26066">
        <v>3045732</v>
      </c>
      <c r="C26066">
        <v>115.92000400000001</v>
      </c>
    </row>
    <row r="26067" spans="2:3" x14ac:dyDescent="0.2">
      <c r="B26067">
        <v>3045770</v>
      </c>
      <c r="C26067">
        <v>34.559995000000001</v>
      </c>
    </row>
    <row r="26068" spans="2:3" x14ac:dyDescent="0.2">
      <c r="B26068">
        <v>3045771</v>
      </c>
      <c r="C26068">
        <v>46.440198000000002</v>
      </c>
    </row>
    <row r="26069" spans="2:3" x14ac:dyDescent="0.2">
      <c r="B26069">
        <v>3046266</v>
      </c>
      <c r="C26069">
        <v>30.149621</v>
      </c>
    </row>
    <row r="26070" spans="2:3" x14ac:dyDescent="0.2">
      <c r="B26070">
        <v>3046267</v>
      </c>
      <c r="C26070">
        <v>8.9998999999999996E-2</v>
      </c>
    </row>
    <row r="26071" spans="2:3" x14ac:dyDescent="0.2">
      <c r="B26071">
        <v>3046811</v>
      </c>
      <c r="C26071">
        <v>28.350003000000001</v>
      </c>
    </row>
    <row r="26072" spans="2:3" x14ac:dyDescent="0.2">
      <c r="B26072">
        <v>3046820</v>
      </c>
      <c r="C26072">
        <v>8.9998999999999996E-2</v>
      </c>
    </row>
    <row r="26073" spans="2:3" x14ac:dyDescent="0.2">
      <c r="B26073">
        <v>3047612</v>
      </c>
      <c r="C26073">
        <v>51.840009999999999</v>
      </c>
    </row>
    <row r="26074" spans="2:3" x14ac:dyDescent="0.2">
      <c r="B26074">
        <v>3047613</v>
      </c>
      <c r="C26074">
        <v>65.789992999999996</v>
      </c>
    </row>
    <row r="26075" spans="2:3" x14ac:dyDescent="0.2">
      <c r="B26075">
        <v>3047073</v>
      </c>
      <c r="C26075">
        <v>63.449997000000003</v>
      </c>
    </row>
    <row r="26076" spans="2:3" x14ac:dyDescent="0.2">
      <c r="B26076">
        <v>3047141</v>
      </c>
      <c r="C26076">
        <v>24.480104000000001</v>
      </c>
    </row>
    <row r="26077" spans="2:3" x14ac:dyDescent="0.2">
      <c r="B26077">
        <v>3045772</v>
      </c>
      <c r="C26077">
        <v>0.09</v>
      </c>
    </row>
    <row r="26078" spans="2:3" x14ac:dyDescent="0.2">
      <c r="B26078">
        <v>3045773</v>
      </c>
      <c r="C26078">
        <v>34.740149000000002</v>
      </c>
    </row>
    <row r="26079" spans="2:3" x14ac:dyDescent="0.2">
      <c r="B26079">
        <v>3045780</v>
      </c>
      <c r="C26079">
        <v>24.659990000000001</v>
      </c>
    </row>
    <row r="26080" spans="2:3" x14ac:dyDescent="0.2">
      <c r="B26080">
        <v>3045781</v>
      </c>
      <c r="C26080">
        <v>21.419806000000001</v>
      </c>
    </row>
    <row r="26081" spans="2:3" x14ac:dyDescent="0.2">
      <c r="B26081">
        <v>3045786</v>
      </c>
      <c r="C26081">
        <v>136.43999400000001</v>
      </c>
    </row>
    <row r="26082" spans="2:3" x14ac:dyDescent="0.2">
      <c r="B26082">
        <v>3045787</v>
      </c>
      <c r="C26082">
        <v>54.9</v>
      </c>
    </row>
    <row r="26083" spans="2:3" x14ac:dyDescent="0.2">
      <c r="B26083">
        <v>3045832</v>
      </c>
      <c r="C26083">
        <v>33.480142000000001</v>
      </c>
    </row>
    <row r="26084" spans="2:3" x14ac:dyDescent="0.2">
      <c r="B26084">
        <v>3045833</v>
      </c>
      <c r="C26084">
        <v>25.290006000000002</v>
      </c>
    </row>
    <row r="26085" spans="2:3" x14ac:dyDescent="0.2">
      <c r="B26085">
        <v>3045834</v>
      </c>
      <c r="C26085">
        <v>103.49990099999999</v>
      </c>
    </row>
    <row r="26086" spans="2:3" x14ac:dyDescent="0.2">
      <c r="B26086">
        <v>3045835</v>
      </c>
      <c r="C26086">
        <v>102.60001699999999</v>
      </c>
    </row>
    <row r="26087" spans="2:3" x14ac:dyDescent="0.2">
      <c r="B26087">
        <v>3045836</v>
      </c>
      <c r="C26087">
        <v>43.920181999999997</v>
      </c>
    </row>
    <row r="26088" spans="2:3" x14ac:dyDescent="0.2">
      <c r="B26088">
        <v>3045837</v>
      </c>
      <c r="C26088">
        <v>0.09</v>
      </c>
    </row>
    <row r="26089" spans="2:3" x14ac:dyDescent="0.2">
      <c r="B26089">
        <v>3045933</v>
      </c>
      <c r="C26089">
        <v>0.36</v>
      </c>
    </row>
    <row r="26090" spans="2:3" x14ac:dyDescent="0.2">
      <c r="B26090">
        <v>3045934</v>
      </c>
      <c r="C26090">
        <v>112.860004</v>
      </c>
    </row>
    <row r="26091" spans="2:3" x14ac:dyDescent="0.2">
      <c r="B26091">
        <v>3045946</v>
      </c>
      <c r="C26091">
        <v>30.059998</v>
      </c>
    </row>
    <row r="26092" spans="2:3" x14ac:dyDescent="0.2">
      <c r="B26092">
        <v>3045947</v>
      </c>
      <c r="C26092">
        <v>39.690168</v>
      </c>
    </row>
    <row r="26093" spans="2:3" x14ac:dyDescent="0.2">
      <c r="B26093">
        <v>3045948</v>
      </c>
      <c r="C26093">
        <v>0.09</v>
      </c>
    </row>
    <row r="26094" spans="2:3" x14ac:dyDescent="0.2">
      <c r="B26094">
        <v>3045949</v>
      </c>
      <c r="C26094">
        <v>37.530130999999997</v>
      </c>
    </row>
    <row r="26095" spans="2:3" x14ac:dyDescent="0.2">
      <c r="B26095">
        <v>3045959</v>
      </c>
      <c r="C26095">
        <v>23.130005000000001</v>
      </c>
    </row>
    <row r="26096" spans="2:3" x14ac:dyDescent="0.2">
      <c r="B26096">
        <v>3045960</v>
      </c>
      <c r="C26096">
        <v>36.540004000000003</v>
      </c>
    </row>
    <row r="26097" spans="2:3" x14ac:dyDescent="0.2">
      <c r="B26097">
        <v>3045961</v>
      </c>
      <c r="C26097">
        <v>39.060167</v>
      </c>
    </row>
    <row r="26098" spans="2:3" x14ac:dyDescent="0.2">
      <c r="B26098">
        <v>3045965</v>
      </c>
      <c r="C26098">
        <v>8.9998999999999996E-2</v>
      </c>
    </row>
    <row r="26099" spans="2:3" x14ac:dyDescent="0.2">
      <c r="B26099">
        <v>3045966</v>
      </c>
      <c r="C26099">
        <v>35.010142999999999</v>
      </c>
    </row>
    <row r="26100" spans="2:3" x14ac:dyDescent="0.2">
      <c r="B26100">
        <v>3045967</v>
      </c>
      <c r="C26100">
        <v>95.849985000000004</v>
      </c>
    </row>
    <row r="26101" spans="2:3" x14ac:dyDescent="0.2">
      <c r="B26101">
        <v>3045968</v>
      </c>
      <c r="C26101">
        <v>40.680011999999998</v>
      </c>
    </row>
    <row r="26102" spans="2:3" x14ac:dyDescent="0.2">
      <c r="B26102">
        <v>3045969</v>
      </c>
      <c r="C26102">
        <v>17.729997000000001</v>
      </c>
    </row>
    <row r="26103" spans="2:3" x14ac:dyDescent="0.2">
      <c r="B26103">
        <v>3045978</v>
      </c>
      <c r="C26103">
        <v>54.000010000000003</v>
      </c>
    </row>
    <row r="26104" spans="2:3" x14ac:dyDescent="0.2">
      <c r="B26104">
        <v>3045979</v>
      </c>
      <c r="C26104">
        <v>138.68997400000001</v>
      </c>
    </row>
    <row r="26105" spans="2:3" x14ac:dyDescent="0.2">
      <c r="B26105">
        <v>3045980</v>
      </c>
      <c r="C26105">
        <v>116.820004</v>
      </c>
    </row>
    <row r="26106" spans="2:3" x14ac:dyDescent="0.2">
      <c r="B26106">
        <v>3045981</v>
      </c>
      <c r="C26106">
        <v>44.640172</v>
      </c>
    </row>
    <row r="26107" spans="2:3" x14ac:dyDescent="0.2">
      <c r="B26107">
        <v>3046021</v>
      </c>
      <c r="C26107">
        <v>39.600158999999998</v>
      </c>
    </row>
    <row r="26108" spans="2:3" x14ac:dyDescent="0.2">
      <c r="B26108">
        <v>3046022</v>
      </c>
      <c r="C26108">
        <v>0.09</v>
      </c>
    </row>
    <row r="26109" spans="2:3" x14ac:dyDescent="0.2">
      <c r="B26109">
        <v>3046078</v>
      </c>
      <c r="C26109">
        <v>30.960132000000002</v>
      </c>
    </row>
    <row r="26110" spans="2:3" x14ac:dyDescent="0.2">
      <c r="B26110">
        <v>3046084</v>
      </c>
      <c r="C26110">
        <v>8.9998999999999996E-2</v>
      </c>
    </row>
    <row r="26111" spans="2:3" x14ac:dyDescent="0.2">
      <c r="B26111">
        <v>3046233</v>
      </c>
      <c r="C26111">
        <v>16.920072999999999</v>
      </c>
    </row>
    <row r="26112" spans="2:3" x14ac:dyDescent="0.2">
      <c r="B26112">
        <v>3046234</v>
      </c>
      <c r="C26112">
        <v>69.030010000000004</v>
      </c>
    </row>
    <row r="26113" spans="2:3" x14ac:dyDescent="0.2">
      <c r="B26113">
        <v>3046087</v>
      </c>
      <c r="C26113">
        <v>0.09</v>
      </c>
    </row>
    <row r="26114" spans="2:3" x14ac:dyDescent="0.2">
      <c r="B26114">
        <v>3046088</v>
      </c>
      <c r="C26114">
        <v>30.689606999999999</v>
      </c>
    </row>
    <row r="26115" spans="2:3" x14ac:dyDescent="0.2">
      <c r="B26115">
        <v>3046698</v>
      </c>
      <c r="C26115">
        <v>66.149996000000002</v>
      </c>
    </row>
    <row r="26116" spans="2:3" x14ac:dyDescent="0.2">
      <c r="B26116">
        <v>3046699</v>
      </c>
      <c r="C26116">
        <v>26.280111999999999</v>
      </c>
    </row>
    <row r="26117" spans="2:3" x14ac:dyDescent="0.2">
      <c r="B26117">
        <v>3046695</v>
      </c>
      <c r="C26117">
        <v>26.279662999999999</v>
      </c>
    </row>
    <row r="26118" spans="2:3" x14ac:dyDescent="0.2">
      <c r="B26118">
        <v>3046696</v>
      </c>
      <c r="C26118">
        <v>8.9998999999999996E-2</v>
      </c>
    </row>
    <row r="26119" spans="2:3" x14ac:dyDescent="0.2">
      <c r="B26119">
        <v>3046977</v>
      </c>
      <c r="C26119">
        <v>25.199992000000002</v>
      </c>
    </row>
    <row r="26120" spans="2:3" x14ac:dyDescent="0.2">
      <c r="B26120">
        <v>3046978</v>
      </c>
      <c r="C26120">
        <v>24.929697999999998</v>
      </c>
    </row>
    <row r="26121" spans="2:3" x14ac:dyDescent="0.2">
      <c r="B26121">
        <v>3046774</v>
      </c>
      <c r="C26121">
        <v>0.09</v>
      </c>
    </row>
    <row r="26122" spans="2:3" x14ac:dyDescent="0.2">
      <c r="B26122">
        <v>3046775</v>
      </c>
      <c r="C26122">
        <v>24.570105000000002</v>
      </c>
    </row>
    <row r="26123" spans="2:3" x14ac:dyDescent="0.2">
      <c r="B26123">
        <v>3046314</v>
      </c>
      <c r="C26123">
        <v>39.600138999999999</v>
      </c>
    </row>
    <row r="26124" spans="2:3" x14ac:dyDescent="0.2">
      <c r="B26124">
        <v>3046315</v>
      </c>
      <c r="C26124">
        <v>100.259997</v>
      </c>
    </row>
    <row r="26125" spans="2:3" x14ac:dyDescent="0.2">
      <c r="B26125">
        <v>3046855</v>
      </c>
      <c r="C26125">
        <v>41.310008000000003</v>
      </c>
    </row>
    <row r="26126" spans="2:3" x14ac:dyDescent="0.2">
      <c r="B26126">
        <v>3046856</v>
      </c>
      <c r="C26126">
        <v>23.939997999999999</v>
      </c>
    </row>
    <row r="26127" spans="2:3" x14ac:dyDescent="0.2">
      <c r="B26127">
        <v>3047324</v>
      </c>
      <c r="C26127">
        <v>23.310099000000001</v>
      </c>
    </row>
    <row r="26128" spans="2:3" x14ac:dyDescent="0.2">
      <c r="B26128">
        <v>3047325</v>
      </c>
      <c r="C26128">
        <v>16.740072000000001</v>
      </c>
    </row>
    <row r="26129" spans="2:3" x14ac:dyDescent="0.2">
      <c r="B26129">
        <v>3046392</v>
      </c>
      <c r="C26129">
        <v>98.639996999999994</v>
      </c>
    </row>
    <row r="26130" spans="2:3" x14ac:dyDescent="0.2">
      <c r="B26130">
        <v>3046393</v>
      </c>
      <c r="C26130">
        <v>64.710008000000002</v>
      </c>
    </row>
    <row r="26131" spans="2:3" x14ac:dyDescent="0.2">
      <c r="B26131">
        <v>3046493</v>
      </c>
      <c r="C26131">
        <v>0.09</v>
      </c>
    </row>
    <row r="26132" spans="2:3" x14ac:dyDescent="0.2">
      <c r="B26132">
        <v>3046494</v>
      </c>
      <c r="C26132">
        <v>28.619631999999999</v>
      </c>
    </row>
    <row r="26133" spans="2:3" x14ac:dyDescent="0.2">
      <c r="B26133">
        <v>3046001</v>
      </c>
      <c r="C26133">
        <v>32.490138999999999</v>
      </c>
    </row>
    <row r="26134" spans="2:3" x14ac:dyDescent="0.2">
      <c r="B26134">
        <v>3046002</v>
      </c>
      <c r="C26134">
        <v>82.529999000000004</v>
      </c>
    </row>
    <row r="26135" spans="2:3" x14ac:dyDescent="0.2">
      <c r="B26135">
        <v>3050209</v>
      </c>
      <c r="C26135">
        <v>17.640006</v>
      </c>
    </row>
    <row r="26136" spans="2:3" x14ac:dyDescent="0.2">
      <c r="B26136">
        <v>3050210</v>
      </c>
      <c r="C26136">
        <v>12.870005000000001</v>
      </c>
    </row>
    <row r="26137" spans="2:3" x14ac:dyDescent="0.2">
      <c r="B26137">
        <v>3046689</v>
      </c>
      <c r="C26137">
        <v>25.560109000000001</v>
      </c>
    </row>
    <row r="26138" spans="2:3" x14ac:dyDescent="0.2">
      <c r="B26138">
        <v>3046690</v>
      </c>
      <c r="C26138">
        <v>31.050006</v>
      </c>
    </row>
    <row r="26139" spans="2:3" x14ac:dyDescent="0.2">
      <c r="B26139">
        <v>3047563</v>
      </c>
      <c r="C26139">
        <v>0.35999799999999998</v>
      </c>
    </row>
    <row r="26140" spans="2:3" x14ac:dyDescent="0.2">
      <c r="B26140">
        <v>3047603</v>
      </c>
      <c r="C26140">
        <v>88.199997999999994</v>
      </c>
    </row>
    <row r="26141" spans="2:3" x14ac:dyDescent="0.2">
      <c r="B26141">
        <v>3048668</v>
      </c>
      <c r="C26141">
        <v>67.680009999999996</v>
      </c>
    </row>
    <row r="26142" spans="2:3" x14ac:dyDescent="0.2">
      <c r="B26142">
        <v>3049879</v>
      </c>
      <c r="C26142">
        <v>61.469994</v>
      </c>
    </row>
    <row r="26143" spans="2:3" x14ac:dyDescent="0.2">
      <c r="B26143">
        <v>3047444</v>
      </c>
      <c r="C26143">
        <v>28.799987000000002</v>
      </c>
    </row>
    <row r="26144" spans="2:3" x14ac:dyDescent="0.2">
      <c r="B26144">
        <v>3047445</v>
      </c>
      <c r="C26144">
        <v>67.769998999999999</v>
      </c>
    </row>
    <row r="26145" spans="2:3" x14ac:dyDescent="0.2">
      <c r="B26145">
        <v>3046243</v>
      </c>
      <c r="C26145">
        <v>17.010065999999998</v>
      </c>
    </row>
    <row r="26146" spans="2:3" x14ac:dyDescent="0.2">
      <c r="B26146">
        <v>3046244</v>
      </c>
      <c r="C26146">
        <v>103.589997</v>
      </c>
    </row>
    <row r="26147" spans="2:3" x14ac:dyDescent="0.2">
      <c r="B26147">
        <v>3046333</v>
      </c>
      <c r="C26147">
        <v>31.949590000000001</v>
      </c>
    </row>
    <row r="26148" spans="2:3" x14ac:dyDescent="0.2">
      <c r="B26148">
        <v>3046334</v>
      </c>
      <c r="C26148">
        <v>30.509622</v>
      </c>
    </row>
    <row r="26149" spans="2:3" x14ac:dyDescent="0.2">
      <c r="B26149">
        <v>3046823</v>
      </c>
      <c r="C26149">
        <v>0.09</v>
      </c>
    </row>
    <row r="26150" spans="2:3" x14ac:dyDescent="0.2">
      <c r="B26150">
        <v>3046824</v>
      </c>
      <c r="C26150">
        <v>23.489702000000001</v>
      </c>
    </row>
    <row r="26151" spans="2:3" x14ac:dyDescent="0.2">
      <c r="B26151">
        <v>3046867</v>
      </c>
      <c r="C26151">
        <v>16.649989999999999</v>
      </c>
    </row>
    <row r="26152" spans="2:3" x14ac:dyDescent="0.2">
      <c r="B26152">
        <v>3046868</v>
      </c>
      <c r="C26152">
        <v>24.210103</v>
      </c>
    </row>
    <row r="26153" spans="2:3" x14ac:dyDescent="0.2">
      <c r="B26153">
        <v>3048853</v>
      </c>
      <c r="C26153">
        <v>167.58001999999999</v>
      </c>
    </row>
    <row r="26154" spans="2:3" x14ac:dyDescent="0.2">
      <c r="B26154">
        <v>3048854</v>
      </c>
      <c r="C26154">
        <v>35.460003</v>
      </c>
    </row>
    <row r="26155" spans="2:3" x14ac:dyDescent="0.2">
      <c r="B26155">
        <v>3046897</v>
      </c>
      <c r="C26155">
        <v>21.420089999999998</v>
      </c>
    </row>
    <row r="26156" spans="2:3" x14ac:dyDescent="0.2">
      <c r="B26156">
        <v>3046898</v>
      </c>
      <c r="C26156">
        <v>95.399986999999996</v>
      </c>
    </row>
    <row r="26157" spans="2:3" x14ac:dyDescent="0.2">
      <c r="B26157">
        <v>3046769</v>
      </c>
      <c r="C26157">
        <v>25.109677999999999</v>
      </c>
    </row>
    <row r="26158" spans="2:3" x14ac:dyDescent="0.2">
      <c r="B26158">
        <v>3046770</v>
      </c>
      <c r="C26158">
        <v>8.9998999999999996E-2</v>
      </c>
    </row>
    <row r="26159" spans="2:3" x14ac:dyDescent="0.2">
      <c r="B26159">
        <v>3046759</v>
      </c>
      <c r="C26159">
        <v>8.1899990000000003</v>
      </c>
    </row>
    <row r="26160" spans="2:3" x14ac:dyDescent="0.2">
      <c r="B26160">
        <v>3046760</v>
      </c>
      <c r="C26160">
        <v>25.290108</v>
      </c>
    </row>
    <row r="26161" spans="2:3" x14ac:dyDescent="0.2">
      <c r="B26161">
        <v>3046005</v>
      </c>
      <c r="C26161">
        <v>32.759582000000002</v>
      </c>
    </row>
    <row r="26162" spans="2:3" x14ac:dyDescent="0.2">
      <c r="B26162">
        <v>3046006</v>
      </c>
      <c r="C26162">
        <v>46.619509999999998</v>
      </c>
    </row>
    <row r="26163" spans="2:3" x14ac:dyDescent="0.2">
      <c r="B26163">
        <v>3046148</v>
      </c>
      <c r="C26163">
        <v>31.320129000000001</v>
      </c>
    </row>
    <row r="26164" spans="2:3" x14ac:dyDescent="0.2">
      <c r="B26164">
        <v>3046225</v>
      </c>
      <c r="C26164">
        <v>16.470068999999999</v>
      </c>
    </row>
    <row r="26165" spans="2:3" x14ac:dyDescent="0.2">
      <c r="B26165">
        <v>3046228</v>
      </c>
      <c r="C26165">
        <v>17.010071</v>
      </c>
    </row>
    <row r="26166" spans="2:3" x14ac:dyDescent="0.2">
      <c r="B26166">
        <v>3046229</v>
      </c>
      <c r="C26166">
        <v>23.940010000000001</v>
      </c>
    </row>
    <row r="26167" spans="2:3" x14ac:dyDescent="0.2">
      <c r="B26167">
        <v>3046247</v>
      </c>
      <c r="C26167">
        <v>32.309612000000001</v>
      </c>
    </row>
    <row r="26168" spans="2:3" x14ac:dyDescent="0.2">
      <c r="B26168">
        <v>3046248</v>
      </c>
      <c r="C26168">
        <v>16.200068999999999</v>
      </c>
    </row>
    <row r="26169" spans="2:3" x14ac:dyDescent="0.2">
      <c r="B26169">
        <v>3046015</v>
      </c>
      <c r="C26169">
        <v>80.820007000000004</v>
      </c>
    </row>
    <row r="26170" spans="2:3" x14ac:dyDescent="0.2">
      <c r="B26170">
        <v>3046016</v>
      </c>
      <c r="C26170">
        <v>38.340164000000001</v>
      </c>
    </row>
    <row r="26171" spans="2:3" x14ac:dyDescent="0.2">
      <c r="B26171">
        <v>3046627</v>
      </c>
      <c r="C26171">
        <v>0.09</v>
      </c>
    </row>
    <row r="26172" spans="2:3" x14ac:dyDescent="0.2">
      <c r="B26172">
        <v>3046628</v>
      </c>
      <c r="C26172">
        <v>27.449649000000001</v>
      </c>
    </row>
    <row r="26173" spans="2:3" x14ac:dyDescent="0.2">
      <c r="B26173">
        <v>3046180</v>
      </c>
      <c r="C26173">
        <v>34.829580999999997</v>
      </c>
    </row>
    <row r="26174" spans="2:3" x14ac:dyDescent="0.2">
      <c r="B26174">
        <v>3046193</v>
      </c>
      <c r="C26174">
        <v>38.160134999999997</v>
      </c>
    </row>
    <row r="26175" spans="2:3" x14ac:dyDescent="0.2">
      <c r="B26175">
        <v>3046057</v>
      </c>
      <c r="C26175">
        <v>132.930002</v>
      </c>
    </row>
    <row r="26176" spans="2:3" x14ac:dyDescent="0.2">
      <c r="B26176">
        <v>3046058</v>
      </c>
      <c r="C26176">
        <v>46.619522000000003</v>
      </c>
    </row>
    <row r="26177" spans="2:3" x14ac:dyDescent="0.2">
      <c r="B26177">
        <v>3046984</v>
      </c>
      <c r="C26177">
        <v>23.580099000000001</v>
      </c>
    </row>
    <row r="26178" spans="2:3" x14ac:dyDescent="0.2">
      <c r="B26178">
        <v>3046985</v>
      </c>
      <c r="C26178">
        <v>0.09</v>
      </c>
    </row>
    <row r="26179" spans="2:3" x14ac:dyDescent="0.2">
      <c r="B26179">
        <v>3047083</v>
      </c>
      <c r="C26179">
        <v>23.490099000000001</v>
      </c>
    </row>
    <row r="26180" spans="2:3" x14ac:dyDescent="0.2">
      <c r="B26180">
        <v>3047084</v>
      </c>
      <c r="C26180">
        <v>26.7301</v>
      </c>
    </row>
    <row r="26181" spans="2:3" x14ac:dyDescent="0.2">
      <c r="B26181">
        <v>3046807</v>
      </c>
      <c r="C26181">
        <v>25.649685000000002</v>
      </c>
    </row>
    <row r="26182" spans="2:3" x14ac:dyDescent="0.2">
      <c r="B26182">
        <v>3046808</v>
      </c>
      <c r="C26182">
        <v>8.9998999999999996E-2</v>
      </c>
    </row>
    <row r="26183" spans="2:3" x14ac:dyDescent="0.2">
      <c r="B26183">
        <v>3046433</v>
      </c>
      <c r="C26183">
        <v>33.390006</v>
      </c>
    </row>
    <row r="26184" spans="2:3" x14ac:dyDescent="0.2">
      <c r="B26184">
        <v>3046434</v>
      </c>
      <c r="C26184">
        <v>30.240127000000001</v>
      </c>
    </row>
    <row r="26185" spans="2:3" x14ac:dyDescent="0.2">
      <c r="B26185">
        <v>3047218</v>
      </c>
      <c r="C26185">
        <v>25.919688000000001</v>
      </c>
    </row>
    <row r="26186" spans="2:3" x14ac:dyDescent="0.2">
      <c r="B26186">
        <v>3047219</v>
      </c>
      <c r="C26186">
        <v>8.9998999999999996E-2</v>
      </c>
    </row>
    <row r="26187" spans="2:3" x14ac:dyDescent="0.2">
      <c r="B26187">
        <v>3048905</v>
      </c>
      <c r="C26187">
        <v>70.110006999999996</v>
      </c>
    </row>
    <row r="26188" spans="2:3" x14ac:dyDescent="0.2">
      <c r="B26188">
        <v>3049227</v>
      </c>
      <c r="C26188">
        <v>32.849978999999998</v>
      </c>
    </row>
    <row r="26189" spans="2:3" x14ac:dyDescent="0.2">
      <c r="B26189">
        <v>3047550</v>
      </c>
      <c r="C26189">
        <v>104.940023</v>
      </c>
    </row>
    <row r="26190" spans="2:3" x14ac:dyDescent="0.2">
      <c r="B26190">
        <v>3047551</v>
      </c>
      <c r="C26190">
        <v>253.88999200000001</v>
      </c>
    </row>
    <row r="26191" spans="2:3" x14ac:dyDescent="0.2">
      <c r="B26191">
        <v>3050084</v>
      </c>
      <c r="C26191">
        <v>23.490008</v>
      </c>
    </row>
    <row r="26192" spans="2:3" x14ac:dyDescent="0.2">
      <c r="B26192">
        <v>3050085</v>
      </c>
      <c r="C26192">
        <v>103.409993</v>
      </c>
    </row>
    <row r="26193" spans="2:3" x14ac:dyDescent="0.2">
      <c r="B26193">
        <v>3046782</v>
      </c>
      <c r="C26193">
        <v>29.160112000000002</v>
      </c>
    </row>
    <row r="26194" spans="2:3" x14ac:dyDescent="0.2">
      <c r="B26194">
        <v>3046783</v>
      </c>
      <c r="C26194">
        <v>0.09</v>
      </c>
    </row>
    <row r="26195" spans="2:3" x14ac:dyDescent="0.2">
      <c r="B26195">
        <v>3046017</v>
      </c>
      <c r="C26195">
        <v>8.9998999999999996E-2</v>
      </c>
    </row>
    <row r="26196" spans="2:3" x14ac:dyDescent="0.2">
      <c r="B26196">
        <v>3046018</v>
      </c>
      <c r="C26196">
        <v>32.490136999999997</v>
      </c>
    </row>
    <row r="26197" spans="2:3" x14ac:dyDescent="0.2">
      <c r="B26197">
        <v>3046034</v>
      </c>
      <c r="C26197">
        <v>57.870023000000003</v>
      </c>
    </row>
    <row r="26198" spans="2:3" x14ac:dyDescent="0.2">
      <c r="B26198">
        <v>3046035</v>
      </c>
      <c r="C26198">
        <v>81.899983000000006</v>
      </c>
    </row>
    <row r="26199" spans="2:3" x14ac:dyDescent="0.2">
      <c r="B26199">
        <v>3046036</v>
      </c>
      <c r="C26199">
        <v>37.710161999999997</v>
      </c>
    </row>
    <row r="26200" spans="2:3" x14ac:dyDescent="0.2">
      <c r="B26200">
        <v>3046037</v>
      </c>
      <c r="C26200">
        <v>8.9998999999999996E-2</v>
      </c>
    </row>
    <row r="26201" spans="2:3" x14ac:dyDescent="0.2">
      <c r="B26201">
        <v>3046719</v>
      </c>
      <c r="C26201">
        <v>26.280099</v>
      </c>
    </row>
    <row r="26202" spans="2:3" x14ac:dyDescent="0.2">
      <c r="B26202">
        <v>3046720</v>
      </c>
      <c r="C26202">
        <v>85.950001999999998</v>
      </c>
    </row>
    <row r="26203" spans="2:3" x14ac:dyDescent="0.2">
      <c r="B26203">
        <v>3046895</v>
      </c>
      <c r="C26203">
        <v>49.230010999999998</v>
      </c>
    </row>
    <row r="26204" spans="2:3" x14ac:dyDescent="0.2">
      <c r="B26204">
        <v>3046896</v>
      </c>
      <c r="C26204">
        <v>24.029692000000001</v>
      </c>
    </row>
    <row r="26205" spans="2:3" x14ac:dyDescent="0.2">
      <c r="B26205">
        <v>3046423</v>
      </c>
      <c r="C26205">
        <v>30.870125999999999</v>
      </c>
    </row>
    <row r="26206" spans="2:3" x14ac:dyDescent="0.2">
      <c r="B26206">
        <v>3046424</v>
      </c>
      <c r="C26206">
        <v>0.09</v>
      </c>
    </row>
    <row r="26207" spans="2:3" x14ac:dyDescent="0.2">
      <c r="B26207">
        <v>3046038</v>
      </c>
      <c r="C26207">
        <v>32.220137999999999</v>
      </c>
    </row>
    <row r="26208" spans="2:3" x14ac:dyDescent="0.2">
      <c r="B26208">
        <v>3046039</v>
      </c>
      <c r="C26208">
        <v>38.160164000000002</v>
      </c>
    </row>
    <row r="26209" spans="2:3" x14ac:dyDescent="0.2">
      <c r="B26209">
        <v>3046241</v>
      </c>
      <c r="C26209">
        <v>27.359995999999999</v>
      </c>
    </row>
    <row r="26210" spans="2:3" x14ac:dyDescent="0.2">
      <c r="B26210">
        <v>3046250</v>
      </c>
      <c r="C26210">
        <v>37.170006000000001</v>
      </c>
    </row>
    <row r="26211" spans="2:3" x14ac:dyDescent="0.2">
      <c r="B26211">
        <v>3046776</v>
      </c>
      <c r="C26211">
        <v>28.350010999999999</v>
      </c>
    </row>
    <row r="26212" spans="2:3" x14ac:dyDescent="0.2">
      <c r="B26212">
        <v>3047799</v>
      </c>
      <c r="C26212">
        <v>214.82999899999999</v>
      </c>
    </row>
    <row r="26213" spans="2:3" x14ac:dyDescent="0.2">
      <c r="B26213">
        <v>3046623</v>
      </c>
      <c r="C26213">
        <v>30.600113</v>
      </c>
    </row>
    <row r="26214" spans="2:3" x14ac:dyDescent="0.2">
      <c r="B26214">
        <v>3046624</v>
      </c>
      <c r="C26214">
        <v>8.9998999999999996E-2</v>
      </c>
    </row>
    <row r="26215" spans="2:3" x14ac:dyDescent="0.2">
      <c r="B26215">
        <v>3046735</v>
      </c>
      <c r="C26215">
        <v>0.09</v>
      </c>
    </row>
    <row r="26216" spans="2:3" x14ac:dyDescent="0.2">
      <c r="B26216">
        <v>3046736</v>
      </c>
      <c r="C26216">
        <v>25.470109000000001</v>
      </c>
    </row>
    <row r="26217" spans="2:3" x14ac:dyDescent="0.2">
      <c r="B26217">
        <v>3046771</v>
      </c>
      <c r="C26217">
        <v>24.750105000000001</v>
      </c>
    </row>
    <row r="26218" spans="2:3" x14ac:dyDescent="0.2">
      <c r="B26218">
        <v>3046777</v>
      </c>
      <c r="C26218">
        <v>42.929997</v>
      </c>
    </row>
    <row r="26219" spans="2:3" x14ac:dyDescent="0.2">
      <c r="B26219">
        <v>3046838</v>
      </c>
      <c r="C26219">
        <v>22.769708000000001</v>
      </c>
    </row>
    <row r="26220" spans="2:3" x14ac:dyDescent="0.2">
      <c r="B26220">
        <v>3046839</v>
      </c>
      <c r="C26220">
        <v>78.659993999999998</v>
      </c>
    </row>
    <row r="26221" spans="2:3" x14ac:dyDescent="0.2">
      <c r="B26221">
        <v>3047107</v>
      </c>
      <c r="C26221">
        <v>0.09</v>
      </c>
    </row>
    <row r="26222" spans="2:3" x14ac:dyDescent="0.2">
      <c r="B26222">
        <v>3047108</v>
      </c>
      <c r="C26222">
        <v>23.669695999999998</v>
      </c>
    </row>
    <row r="26223" spans="2:3" x14ac:dyDescent="0.2">
      <c r="B26223">
        <v>3046042</v>
      </c>
      <c r="C26223">
        <v>339.74999300000002</v>
      </c>
    </row>
    <row r="26224" spans="2:3" x14ac:dyDescent="0.2">
      <c r="B26224">
        <v>3046043</v>
      </c>
      <c r="C26224">
        <v>90.089511999999999</v>
      </c>
    </row>
    <row r="26225" spans="2:3" x14ac:dyDescent="0.2">
      <c r="B26225">
        <v>3046049</v>
      </c>
      <c r="C26225">
        <v>36.900004000000003</v>
      </c>
    </row>
    <row r="26226" spans="2:3" x14ac:dyDescent="0.2">
      <c r="B26226">
        <v>3046050</v>
      </c>
      <c r="C26226">
        <v>37.530161999999997</v>
      </c>
    </row>
    <row r="26227" spans="2:3" x14ac:dyDescent="0.2">
      <c r="B26227">
        <v>3046051</v>
      </c>
      <c r="C26227">
        <v>8.9998999999999996E-2</v>
      </c>
    </row>
    <row r="26228" spans="2:3" x14ac:dyDescent="0.2">
      <c r="B26228">
        <v>3046052</v>
      </c>
      <c r="C26228">
        <v>32.220137999999999</v>
      </c>
    </row>
    <row r="26229" spans="2:3" x14ac:dyDescent="0.2">
      <c r="B26229">
        <v>3046063</v>
      </c>
      <c r="C26229">
        <v>31.950133999999998</v>
      </c>
    </row>
    <row r="26230" spans="2:3" x14ac:dyDescent="0.2">
      <c r="B26230">
        <v>3046064</v>
      </c>
      <c r="C26230">
        <v>37.440153000000002</v>
      </c>
    </row>
    <row r="26231" spans="2:3" x14ac:dyDescent="0.2">
      <c r="B26231">
        <v>3046219</v>
      </c>
      <c r="C26231">
        <v>47.069999000000003</v>
      </c>
    </row>
    <row r="26232" spans="2:3" x14ac:dyDescent="0.2">
      <c r="B26232">
        <v>3046220</v>
      </c>
      <c r="C26232">
        <v>42.569989999999997</v>
      </c>
    </row>
    <row r="26233" spans="2:3" x14ac:dyDescent="0.2">
      <c r="B26233">
        <v>3046506</v>
      </c>
      <c r="C26233">
        <v>31.500119000000002</v>
      </c>
    </row>
    <row r="26234" spans="2:3" x14ac:dyDescent="0.2">
      <c r="B26234">
        <v>3046507</v>
      </c>
      <c r="C26234">
        <v>0.09</v>
      </c>
    </row>
    <row r="26235" spans="2:3" x14ac:dyDescent="0.2">
      <c r="B26235">
        <v>3046603</v>
      </c>
      <c r="C26235">
        <v>27.000115000000001</v>
      </c>
    </row>
    <row r="26236" spans="2:3" x14ac:dyDescent="0.2">
      <c r="B26236">
        <v>3046604</v>
      </c>
      <c r="C26236">
        <v>8.9998999999999996E-2</v>
      </c>
    </row>
    <row r="26237" spans="2:3" x14ac:dyDescent="0.2">
      <c r="B26237">
        <v>3046253</v>
      </c>
      <c r="C26237">
        <v>16.560068999999999</v>
      </c>
    </row>
    <row r="26238" spans="2:3" x14ac:dyDescent="0.2">
      <c r="B26238">
        <v>3046254</v>
      </c>
      <c r="C26238">
        <v>86.309996999999996</v>
      </c>
    </row>
    <row r="26239" spans="2:3" x14ac:dyDescent="0.2">
      <c r="B26239">
        <v>3046711</v>
      </c>
      <c r="C26239">
        <v>186.47999200000001</v>
      </c>
    </row>
    <row r="26240" spans="2:3" x14ac:dyDescent="0.2">
      <c r="B26240">
        <v>3046734</v>
      </c>
      <c r="C26240">
        <v>25.470108</v>
      </c>
    </row>
    <row r="26241" spans="2:3" x14ac:dyDescent="0.2">
      <c r="B26241">
        <v>3046417</v>
      </c>
      <c r="C26241">
        <v>31.950130999999999</v>
      </c>
    </row>
    <row r="26242" spans="2:3" x14ac:dyDescent="0.2">
      <c r="B26242">
        <v>3046418</v>
      </c>
      <c r="C26242">
        <v>34.380006999999999</v>
      </c>
    </row>
    <row r="26243" spans="2:3" x14ac:dyDescent="0.2">
      <c r="B26243">
        <v>3047548</v>
      </c>
      <c r="C26243">
        <v>74.609987000000004</v>
      </c>
    </row>
    <row r="26244" spans="2:3" x14ac:dyDescent="0.2">
      <c r="B26244">
        <v>3047598</v>
      </c>
      <c r="C26244">
        <v>439.20007299999997</v>
      </c>
    </row>
    <row r="26245" spans="2:3" x14ac:dyDescent="0.2">
      <c r="B26245">
        <v>3046485</v>
      </c>
      <c r="C26245">
        <v>24.840004</v>
      </c>
    </row>
    <row r="26246" spans="2:3" x14ac:dyDescent="0.2">
      <c r="B26246">
        <v>3046486</v>
      </c>
      <c r="C26246">
        <v>60.660012000000002</v>
      </c>
    </row>
    <row r="26247" spans="2:3" x14ac:dyDescent="0.2">
      <c r="B26247">
        <v>3047022</v>
      </c>
      <c r="C26247">
        <v>22.230094000000001</v>
      </c>
    </row>
    <row r="26248" spans="2:3" x14ac:dyDescent="0.2">
      <c r="B26248">
        <v>3047196</v>
      </c>
      <c r="C26248">
        <v>289.08000299999998</v>
      </c>
    </row>
    <row r="26249" spans="2:3" x14ac:dyDescent="0.2">
      <c r="B26249">
        <v>3047197</v>
      </c>
      <c r="C26249">
        <v>56.609988000000001</v>
      </c>
    </row>
    <row r="26250" spans="2:3" x14ac:dyDescent="0.2">
      <c r="B26250">
        <v>3046065</v>
      </c>
      <c r="C26250">
        <v>8.9998999999999996E-2</v>
      </c>
    </row>
    <row r="26251" spans="2:3" x14ac:dyDescent="0.2">
      <c r="B26251">
        <v>3046066</v>
      </c>
      <c r="C26251">
        <v>31.320132999999998</v>
      </c>
    </row>
    <row r="26252" spans="2:3" x14ac:dyDescent="0.2">
      <c r="B26252">
        <v>3046067</v>
      </c>
      <c r="C26252">
        <v>36.720153000000003</v>
      </c>
    </row>
    <row r="26253" spans="2:3" x14ac:dyDescent="0.2">
      <c r="B26253">
        <v>3046072</v>
      </c>
      <c r="C26253">
        <v>77.399995000000004</v>
      </c>
    </row>
    <row r="26254" spans="2:3" x14ac:dyDescent="0.2">
      <c r="B26254">
        <v>3046073</v>
      </c>
      <c r="C26254">
        <v>38.519525999999999</v>
      </c>
    </row>
    <row r="26255" spans="2:3" x14ac:dyDescent="0.2">
      <c r="B26255">
        <v>3046154</v>
      </c>
      <c r="C26255">
        <v>98.639994999999999</v>
      </c>
    </row>
    <row r="26256" spans="2:3" x14ac:dyDescent="0.2">
      <c r="B26256">
        <v>3046155</v>
      </c>
      <c r="C26256">
        <v>33.480142000000001</v>
      </c>
    </row>
    <row r="26257" spans="2:3" x14ac:dyDescent="0.2">
      <c r="B26257">
        <v>3046405</v>
      </c>
      <c r="C26257">
        <v>102.51003</v>
      </c>
    </row>
    <row r="26258" spans="2:3" x14ac:dyDescent="0.2">
      <c r="B26258">
        <v>3046406</v>
      </c>
      <c r="C26258">
        <v>31.769998999999999</v>
      </c>
    </row>
    <row r="26259" spans="2:3" x14ac:dyDescent="0.2">
      <c r="B26259">
        <v>3047064</v>
      </c>
      <c r="C26259">
        <v>23.400099000000001</v>
      </c>
    </row>
    <row r="26260" spans="2:3" x14ac:dyDescent="0.2">
      <c r="B26260">
        <v>3047065</v>
      </c>
      <c r="C26260">
        <v>59.129984999999998</v>
      </c>
    </row>
    <row r="26261" spans="2:3" x14ac:dyDescent="0.2">
      <c r="B26261">
        <v>3046337</v>
      </c>
      <c r="C26261">
        <v>50.309987999999997</v>
      </c>
    </row>
    <row r="26262" spans="2:3" x14ac:dyDescent="0.2">
      <c r="B26262">
        <v>3046338</v>
      </c>
      <c r="C26262">
        <v>29.970124999999999</v>
      </c>
    </row>
    <row r="26263" spans="2:3" x14ac:dyDescent="0.2">
      <c r="B26263">
        <v>3047014</v>
      </c>
      <c r="C26263">
        <v>25.199998000000001</v>
      </c>
    </row>
    <row r="26264" spans="2:3" x14ac:dyDescent="0.2">
      <c r="B26264">
        <v>3047015</v>
      </c>
      <c r="C26264">
        <v>30.690003000000001</v>
      </c>
    </row>
    <row r="26265" spans="2:3" x14ac:dyDescent="0.2">
      <c r="B26265">
        <v>3046818</v>
      </c>
      <c r="C26265">
        <v>65.070009999999996</v>
      </c>
    </row>
    <row r="26266" spans="2:3" x14ac:dyDescent="0.2">
      <c r="B26266">
        <v>3046819</v>
      </c>
      <c r="C26266">
        <v>27.360104</v>
      </c>
    </row>
    <row r="26267" spans="2:3" x14ac:dyDescent="0.2">
      <c r="B26267">
        <v>3046382</v>
      </c>
      <c r="C26267">
        <v>0.09</v>
      </c>
    </row>
    <row r="26268" spans="2:3" x14ac:dyDescent="0.2">
      <c r="B26268">
        <v>3046383</v>
      </c>
      <c r="C26268">
        <v>31.589594999999999</v>
      </c>
    </row>
    <row r="26269" spans="2:3" x14ac:dyDescent="0.2">
      <c r="B26269">
        <v>3046611</v>
      </c>
      <c r="C26269">
        <v>20.429997</v>
      </c>
    </row>
    <row r="26270" spans="2:3" x14ac:dyDescent="0.2">
      <c r="B26270">
        <v>3046612</v>
      </c>
      <c r="C26270">
        <v>27.539662</v>
      </c>
    </row>
    <row r="26271" spans="2:3" x14ac:dyDescent="0.2">
      <c r="B26271">
        <v>3047291</v>
      </c>
      <c r="C26271">
        <v>27.53999</v>
      </c>
    </row>
    <row r="26272" spans="2:3" x14ac:dyDescent="0.2">
      <c r="B26272">
        <v>3047292</v>
      </c>
      <c r="C26272">
        <v>23.940102</v>
      </c>
    </row>
    <row r="26273" spans="2:3" x14ac:dyDescent="0.2">
      <c r="B26273">
        <v>3046780</v>
      </c>
      <c r="C26273">
        <v>24.660105999999999</v>
      </c>
    </row>
    <row r="26274" spans="2:3" x14ac:dyDescent="0.2">
      <c r="B26274">
        <v>3046781</v>
      </c>
      <c r="C26274">
        <v>34.109991000000001</v>
      </c>
    </row>
    <row r="26275" spans="2:3" x14ac:dyDescent="0.2">
      <c r="B26275">
        <v>3047012</v>
      </c>
      <c r="C26275">
        <v>15.029999</v>
      </c>
    </row>
    <row r="26276" spans="2:3" x14ac:dyDescent="0.2">
      <c r="B26276">
        <v>3047013</v>
      </c>
      <c r="C26276">
        <v>91.170013999999995</v>
      </c>
    </row>
    <row r="26277" spans="2:3" x14ac:dyDescent="0.2">
      <c r="B26277">
        <v>3046835</v>
      </c>
      <c r="C26277">
        <v>57.869990999999999</v>
      </c>
    </row>
    <row r="26278" spans="2:3" x14ac:dyDescent="0.2">
      <c r="B26278">
        <v>3046836</v>
      </c>
      <c r="C26278">
        <v>26.550104999999999</v>
      </c>
    </row>
    <row r="26279" spans="2:3" x14ac:dyDescent="0.2">
      <c r="B26279">
        <v>3046094</v>
      </c>
      <c r="C26279">
        <v>30.330128999999999</v>
      </c>
    </row>
    <row r="26280" spans="2:3" x14ac:dyDescent="0.2">
      <c r="B26280">
        <v>3046095</v>
      </c>
      <c r="C26280">
        <v>69.119995000000003</v>
      </c>
    </row>
    <row r="26281" spans="2:3" x14ac:dyDescent="0.2">
      <c r="B26281">
        <v>3046096</v>
      </c>
      <c r="C26281">
        <v>276.84000600000002</v>
      </c>
    </row>
    <row r="26282" spans="2:3" x14ac:dyDescent="0.2">
      <c r="B26282">
        <v>3046097</v>
      </c>
      <c r="C26282">
        <v>35.46</v>
      </c>
    </row>
    <row r="26283" spans="2:3" x14ac:dyDescent="0.2">
      <c r="B26283">
        <v>3046335</v>
      </c>
      <c r="C26283">
        <v>8.9998999999999996E-2</v>
      </c>
    </row>
    <row r="26284" spans="2:3" x14ac:dyDescent="0.2">
      <c r="B26284">
        <v>3046336</v>
      </c>
      <c r="C26284">
        <v>31.680135</v>
      </c>
    </row>
    <row r="26285" spans="2:3" x14ac:dyDescent="0.2">
      <c r="B26285">
        <v>3046750</v>
      </c>
      <c r="C26285">
        <v>26.550097000000001</v>
      </c>
    </row>
    <row r="26286" spans="2:3" x14ac:dyDescent="0.2">
      <c r="B26286">
        <v>3046751</v>
      </c>
      <c r="C26286">
        <v>107.19000800000001</v>
      </c>
    </row>
    <row r="26287" spans="2:3" x14ac:dyDescent="0.2">
      <c r="B26287">
        <v>3047071</v>
      </c>
      <c r="C26287">
        <v>8.9998999999999996E-2</v>
      </c>
    </row>
    <row r="26288" spans="2:3" x14ac:dyDescent="0.2">
      <c r="B26288">
        <v>3047072</v>
      </c>
      <c r="C26288">
        <v>23.670100000000001</v>
      </c>
    </row>
    <row r="26289" spans="2:3" x14ac:dyDescent="0.2">
      <c r="B26289">
        <v>3046899</v>
      </c>
      <c r="C26289">
        <v>26.100099</v>
      </c>
    </row>
    <row r="26290" spans="2:3" x14ac:dyDescent="0.2">
      <c r="B26290">
        <v>3046900</v>
      </c>
      <c r="C26290">
        <v>21.240089999999999</v>
      </c>
    </row>
    <row r="26291" spans="2:3" x14ac:dyDescent="0.2">
      <c r="B26291">
        <v>3046996</v>
      </c>
      <c r="C26291">
        <v>23.940100999999999</v>
      </c>
    </row>
    <row r="26292" spans="2:3" x14ac:dyDescent="0.2">
      <c r="B26292">
        <v>3046997</v>
      </c>
      <c r="C26292">
        <v>0.09</v>
      </c>
    </row>
    <row r="26293" spans="2:3" x14ac:dyDescent="0.2">
      <c r="B26293">
        <v>3046208</v>
      </c>
      <c r="C26293">
        <v>34.740138999999999</v>
      </c>
    </row>
    <row r="26294" spans="2:3" x14ac:dyDescent="0.2">
      <c r="B26294">
        <v>3046209</v>
      </c>
      <c r="C26294">
        <v>17.280073000000002</v>
      </c>
    </row>
    <row r="26295" spans="2:3" x14ac:dyDescent="0.2">
      <c r="B26295">
        <v>3046407</v>
      </c>
      <c r="C26295">
        <v>0.09</v>
      </c>
    </row>
    <row r="26296" spans="2:3" x14ac:dyDescent="0.2">
      <c r="B26296">
        <v>3046408</v>
      </c>
      <c r="C26296">
        <v>31.409600999999999</v>
      </c>
    </row>
    <row r="26297" spans="2:3" x14ac:dyDescent="0.2">
      <c r="B26297">
        <v>3046846</v>
      </c>
      <c r="C26297">
        <v>33.119999999999997</v>
      </c>
    </row>
    <row r="26298" spans="2:3" x14ac:dyDescent="0.2">
      <c r="B26298">
        <v>3046852</v>
      </c>
      <c r="C26298">
        <v>22.499711999999999</v>
      </c>
    </row>
    <row r="26299" spans="2:3" x14ac:dyDescent="0.2">
      <c r="B26299">
        <v>3046564</v>
      </c>
      <c r="C26299">
        <v>27.809653000000001</v>
      </c>
    </row>
    <row r="26300" spans="2:3" x14ac:dyDescent="0.2">
      <c r="B26300">
        <v>3047649</v>
      </c>
      <c r="C26300">
        <v>15.3</v>
      </c>
    </row>
    <row r="26301" spans="2:3" x14ac:dyDescent="0.2">
      <c r="B26301">
        <v>3047026</v>
      </c>
      <c r="C26301">
        <v>38.160001000000001</v>
      </c>
    </row>
    <row r="26302" spans="2:3" x14ac:dyDescent="0.2">
      <c r="B26302">
        <v>3047027</v>
      </c>
      <c r="C26302">
        <v>21.960003</v>
      </c>
    </row>
    <row r="26303" spans="2:3" x14ac:dyDescent="0.2">
      <c r="B26303">
        <v>3047028</v>
      </c>
      <c r="C26303">
        <v>25.559688000000001</v>
      </c>
    </row>
    <row r="26304" spans="2:3" x14ac:dyDescent="0.2">
      <c r="B26304">
        <v>3047029</v>
      </c>
      <c r="C26304">
        <v>22.050091999999999</v>
      </c>
    </row>
    <row r="26305" spans="2:3" x14ac:dyDescent="0.2">
      <c r="B26305">
        <v>3047123</v>
      </c>
      <c r="C26305">
        <v>25.200106999999999</v>
      </c>
    </row>
    <row r="26306" spans="2:3" x14ac:dyDescent="0.2">
      <c r="B26306">
        <v>3047124</v>
      </c>
      <c r="C26306">
        <v>8.9998999999999996E-2</v>
      </c>
    </row>
    <row r="26307" spans="2:3" x14ac:dyDescent="0.2">
      <c r="B26307">
        <v>3046324</v>
      </c>
      <c r="C26307">
        <v>31.950135</v>
      </c>
    </row>
    <row r="26308" spans="2:3" x14ac:dyDescent="0.2">
      <c r="B26308">
        <v>3046325</v>
      </c>
      <c r="C26308">
        <v>32.940123999999997</v>
      </c>
    </row>
    <row r="26309" spans="2:3" x14ac:dyDescent="0.2">
      <c r="B26309">
        <v>3046915</v>
      </c>
      <c r="C26309">
        <v>20.970089000000002</v>
      </c>
    </row>
    <row r="26310" spans="2:3" x14ac:dyDescent="0.2">
      <c r="B26310">
        <v>3046916</v>
      </c>
      <c r="C26310">
        <v>24.120101999999999</v>
      </c>
    </row>
    <row r="26311" spans="2:3" x14ac:dyDescent="0.2">
      <c r="B26311">
        <v>3047713</v>
      </c>
      <c r="C26311">
        <v>5.2199949999999999</v>
      </c>
    </row>
    <row r="26312" spans="2:3" x14ac:dyDescent="0.2">
      <c r="B26312">
        <v>3047714</v>
      </c>
      <c r="C26312">
        <v>53.729993999999998</v>
      </c>
    </row>
    <row r="26313" spans="2:3" x14ac:dyDescent="0.2">
      <c r="B26313">
        <v>3047717</v>
      </c>
      <c r="C26313">
        <v>26.369996</v>
      </c>
    </row>
    <row r="26314" spans="2:3" x14ac:dyDescent="0.2">
      <c r="B26314">
        <v>3046149</v>
      </c>
      <c r="C26314">
        <v>120.869985</v>
      </c>
    </row>
    <row r="26315" spans="2:3" x14ac:dyDescent="0.2">
      <c r="B26315">
        <v>3046152</v>
      </c>
      <c r="C26315">
        <v>8.9998999999999996E-2</v>
      </c>
    </row>
    <row r="26316" spans="2:3" x14ac:dyDescent="0.2">
      <c r="B26316">
        <v>3046153</v>
      </c>
      <c r="C26316">
        <v>32.490133999999998</v>
      </c>
    </row>
    <row r="26317" spans="2:3" x14ac:dyDescent="0.2">
      <c r="B26317">
        <v>3046156</v>
      </c>
      <c r="C26317">
        <v>0.09</v>
      </c>
    </row>
    <row r="26318" spans="2:3" x14ac:dyDescent="0.2">
      <c r="B26318">
        <v>3046157</v>
      </c>
      <c r="C26318">
        <v>31.139607999999999</v>
      </c>
    </row>
    <row r="26319" spans="2:3" x14ac:dyDescent="0.2">
      <c r="B26319">
        <v>3046158</v>
      </c>
      <c r="C26319">
        <v>83.069991000000002</v>
      </c>
    </row>
    <row r="26320" spans="2:3" x14ac:dyDescent="0.2">
      <c r="B26320">
        <v>3046174</v>
      </c>
      <c r="C26320">
        <v>68.039995000000005</v>
      </c>
    </row>
    <row r="26321" spans="2:3" x14ac:dyDescent="0.2">
      <c r="B26321">
        <v>3047283</v>
      </c>
      <c r="C26321">
        <v>51.570096999999997</v>
      </c>
    </row>
    <row r="26322" spans="2:3" x14ac:dyDescent="0.2">
      <c r="B26322">
        <v>3047531</v>
      </c>
      <c r="C26322">
        <v>50.129990999999997</v>
      </c>
    </row>
    <row r="26323" spans="2:3" x14ac:dyDescent="0.2">
      <c r="B26323">
        <v>3046801</v>
      </c>
      <c r="C26323">
        <v>23.670100000000001</v>
      </c>
    </row>
    <row r="26324" spans="2:3" x14ac:dyDescent="0.2">
      <c r="B26324">
        <v>3046802</v>
      </c>
      <c r="C26324">
        <v>64.169990999999996</v>
      </c>
    </row>
    <row r="26325" spans="2:3" x14ac:dyDescent="0.2">
      <c r="B26325">
        <v>3046186</v>
      </c>
      <c r="C26325">
        <v>0.09</v>
      </c>
    </row>
    <row r="26326" spans="2:3" x14ac:dyDescent="0.2">
      <c r="B26326">
        <v>3046187</v>
      </c>
      <c r="C26326">
        <v>31.320132999999998</v>
      </c>
    </row>
    <row r="26327" spans="2:3" x14ac:dyDescent="0.2">
      <c r="B26327">
        <v>3046190</v>
      </c>
      <c r="C26327">
        <v>32.940140999999997</v>
      </c>
    </row>
    <row r="26328" spans="2:3" x14ac:dyDescent="0.2">
      <c r="B26328">
        <v>3046191</v>
      </c>
      <c r="C26328">
        <v>8.9998999999999996E-2</v>
      </c>
    </row>
    <row r="26329" spans="2:3" x14ac:dyDescent="0.2">
      <c r="B26329">
        <v>3046192</v>
      </c>
      <c r="C26329">
        <v>31.950132</v>
      </c>
    </row>
    <row r="26330" spans="2:3" x14ac:dyDescent="0.2">
      <c r="B26330">
        <v>3046207</v>
      </c>
      <c r="C26330">
        <v>60.480007000000001</v>
      </c>
    </row>
    <row r="26331" spans="2:3" x14ac:dyDescent="0.2">
      <c r="B26331">
        <v>3046213</v>
      </c>
      <c r="C26331">
        <v>16.830071</v>
      </c>
    </row>
    <row r="26332" spans="2:3" x14ac:dyDescent="0.2">
      <c r="B26332">
        <v>3046214</v>
      </c>
      <c r="C26332">
        <v>80.369996999999998</v>
      </c>
    </row>
    <row r="26333" spans="2:3" x14ac:dyDescent="0.2">
      <c r="B26333">
        <v>3046215</v>
      </c>
      <c r="C26333">
        <v>33.480130000000003</v>
      </c>
    </row>
    <row r="26334" spans="2:3" x14ac:dyDescent="0.2">
      <c r="B26334">
        <v>3046216</v>
      </c>
      <c r="C26334">
        <v>16.920072000000001</v>
      </c>
    </row>
    <row r="26335" spans="2:3" x14ac:dyDescent="0.2">
      <c r="B26335">
        <v>3046425</v>
      </c>
      <c r="C26335">
        <v>31.139605</v>
      </c>
    </row>
    <row r="26336" spans="2:3" x14ac:dyDescent="0.2">
      <c r="B26336">
        <v>3046426</v>
      </c>
      <c r="C26336">
        <v>308.34000200000003</v>
      </c>
    </row>
    <row r="26337" spans="2:3" x14ac:dyDescent="0.2">
      <c r="B26337">
        <v>3046495</v>
      </c>
      <c r="C26337">
        <v>33.119995000000003</v>
      </c>
    </row>
    <row r="26338" spans="2:3" x14ac:dyDescent="0.2">
      <c r="B26338">
        <v>3046496</v>
      </c>
      <c r="C26338">
        <v>11.789997</v>
      </c>
    </row>
    <row r="26339" spans="2:3" x14ac:dyDescent="0.2">
      <c r="B26339">
        <v>3046569</v>
      </c>
      <c r="C26339">
        <v>28.170120000000001</v>
      </c>
    </row>
    <row r="26340" spans="2:3" x14ac:dyDescent="0.2">
      <c r="B26340">
        <v>3046570</v>
      </c>
      <c r="C26340">
        <v>29.879989999999999</v>
      </c>
    </row>
    <row r="26341" spans="2:3" x14ac:dyDescent="0.2">
      <c r="B26341">
        <v>3047016</v>
      </c>
      <c r="C26341">
        <v>8.9998999999999996E-2</v>
      </c>
    </row>
    <row r="26342" spans="2:3" x14ac:dyDescent="0.2">
      <c r="B26342">
        <v>3047017</v>
      </c>
      <c r="C26342">
        <v>22.950095999999998</v>
      </c>
    </row>
    <row r="26343" spans="2:3" x14ac:dyDescent="0.2">
      <c r="B26343">
        <v>3046231</v>
      </c>
      <c r="C26343">
        <v>46.889997000000001</v>
      </c>
    </row>
    <row r="26344" spans="2:3" x14ac:dyDescent="0.2">
      <c r="B26344">
        <v>3046232</v>
      </c>
      <c r="C26344">
        <v>34.650131999999999</v>
      </c>
    </row>
    <row r="26345" spans="2:3" x14ac:dyDescent="0.2">
      <c r="B26345">
        <v>3046239</v>
      </c>
      <c r="C26345">
        <v>16.289791000000001</v>
      </c>
    </row>
    <row r="26346" spans="2:3" x14ac:dyDescent="0.2">
      <c r="B26346">
        <v>3046240</v>
      </c>
      <c r="C26346">
        <v>40.680013000000002</v>
      </c>
    </row>
    <row r="26347" spans="2:3" x14ac:dyDescent="0.2">
      <c r="B26347">
        <v>3046251</v>
      </c>
      <c r="C26347">
        <v>10.62</v>
      </c>
    </row>
    <row r="26348" spans="2:3" x14ac:dyDescent="0.2">
      <c r="B26348">
        <v>3046252</v>
      </c>
      <c r="C26348">
        <v>32.310127999999999</v>
      </c>
    </row>
    <row r="26349" spans="2:3" x14ac:dyDescent="0.2">
      <c r="B26349">
        <v>3046255</v>
      </c>
      <c r="C26349">
        <v>15.659996</v>
      </c>
    </row>
    <row r="26350" spans="2:3" x14ac:dyDescent="0.2">
      <c r="B26350">
        <v>3046256</v>
      </c>
      <c r="C26350">
        <v>4.9500029999999997</v>
      </c>
    </row>
    <row r="26351" spans="2:3" x14ac:dyDescent="0.2">
      <c r="B26351">
        <v>3046257</v>
      </c>
      <c r="C26351">
        <v>30.150129</v>
      </c>
    </row>
    <row r="26352" spans="2:3" x14ac:dyDescent="0.2">
      <c r="B26352">
        <v>3046258</v>
      </c>
      <c r="C26352">
        <v>16.559795000000001</v>
      </c>
    </row>
    <row r="26353" spans="2:3" x14ac:dyDescent="0.2">
      <c r="B26353">
        <v>3047202</v>
      </c>
      <c r="C26353">
        <v>27.000095999999999</v>
      </c>
    </row>
    <row r="26354" spans="2:3" x14ac:dyDescent="0.2">
      <c r="B26354">
        <v>3047203</v>
      </c>
      <c r="C26354">
        <v>228.60000500000001</v>
      </c>
    </row>
    <row r="26355" spans="2:3" x14ac:dyDescent="0.2">
      <c r="B26355">
        <v>3046799</v>
      </c>
      <c r="C26355">
        <v>24.750105999999999</v>
      </c>
    </row>
    <row r="26356" spans="2:3" x14ac:dyDescent="0.2">
      <c r="B26356">
        <v>3046800</v>
      </c>
      <c r="C26356">
        <v>8.9998999999999996E-2</v>
      </c>
    </row>
    <row r="26357" spans="2:3" x14ac:dyDescent="0.2">
      <c r="B26357">
        <v>3046512</v>
      </c>
      <c r="C26357">
        <v>28.35012</v>
      </c>
    </row>
    <row r="26358" spans="2:3" x14ac:dyDescent="0.2">
      <c r="B26358">
        <v>3046513</v>
      </c>
      <c r="C26358">
        <v>28.800122000000002</v>
      </c>
    </row>
    <row r="26359" spans="2:3" x14ac:dyDescent="0.2">
      <c r="B26359">
        <v>3046972</v>
      </c>
      <c r="C26359">
        <v>23.490100000000002</v>
      </c>
    </row>
    <row r="26360" spans="2:3" x14ac:dyDescent="0.2">
      <c r="B26360">
        <v>3046973</v>
      </c>
      <c r="C26360">
        <v>0.09</v>
      </c>
    </row>
    <row r="26361" spans="2:3" x14ac:dyDescent="0.2">
      <c r="B26361">
        <v>3047099</v>
      </c>
      <c r="C26361">
        <v>0.09</v>
      </c>
    </row>
    <row r="26362" spans="2:3" x14ac:dyDescent="0.2">
      <c r="B26362">
        <v>3047100</v>
      </c>
      <c r="C26362">
        <v>23.670102</v>
      </c>
    </row>
    <row r="26363" spans="2:3" x14ac:dyDescent="0.2">
      <c r="B26363">
        <v>3046259</v>
      </c>
      <c r="C26363">
        <v>3.779998</v>
      </c>
    </row>
    <row r="26364" spans="2:3" x14ac:dyDescent="0.2">
      <c r="B26364">
        <v>3046260</v>
      </c>
      <c r="C26364">
        <v>27.449998999999998</v>
      </c>
    </row>
    <row r="26365" spans="2:3" x14ac:dyDescent="0.2">
      <c r="B26365">
        <v>3046261</v>
      </c>
      <c r="C26365">
        <v>30.420127000000001</v>
      </c>
    </row>
    <row r="26366" spans="2:3" x14ac:dyDescent="0.2">
      <c r="B26366">
        <v>3046270</v>
      </c>
      <c r="C26366">
        <v>0.09</v>
      </c>
    </row>
    <row r="26367" spans="2:3" x14ac:dyDescent="0.2">
      <c r="B26367">
        <v>3046275</v>
      </c>
      <c r="C26367">
        <v>185.31013999999999</v>
      </c>
    </row>
    <row r="26368" spans="2:3" x14ac:dyDescent="0.2">
      <c r="B26368">
        <v>3046276</v>
      </c>
      <c r="C26368">
        <v>54.539987000000004</v>
      </c>
    </row>
    <row r="26369" spans="2:3" x14ac:dyDescent="0.2">
      <c r="B26369">
        <v>3046277</v>
      </c>
      <c r="C26369">
        <v>29.250125000000001</v>
      </c>
    </row>
    <row r="26370" spans="2:3" x14ac:dyDescent="0.2">
      <c r="B26370">
        <v>3046307</v>
      </c>
      <c r="C26370">
        <v>8.9998999999999996E-2</v>
      </c>
    </row>
    <row r="26371" spans="2:3" x14ac:dyDescent="0.2">
      <c r="B26371">
        <v>3046312</v>
      </c>
      <c r="C26371">
        <v>29.880126000000001</v>
      </c>
    </row>
    <row r="26372" spans="2:3" x14ac:dyDescent="0.2">
      <c r="B26372">
        <v>3046313</v>
      </c>
      <c r="C26372">
        <v>8.9998999999999996E-2</v>
      </c>
    </row>
    <row r="26373" spans="2:3" x14ac:dyDescent="0.2">
      <c r="B26373">
        <v>3046654</v>
      </c>
      <c r="C26373">
        <v>88.200002999999995</v>
      </c>
    </row>
    <row r="26374" spans="2:3" x14ac:dyDescent="0.2">
      <c r="B26374">
        <v>3046655</v>
      </c>
      <c r="C26374">
        <v>26.640112999999999</v>
      </c>
    </row>
    <row r="26375" spans="2:3" x14ac:dyDescent="0.2">
      <c r="B26375">
        <v>3046502</v>
      </c>
      <c r="C26375">
        <v>73.350002000000003</v>
      </c>
    </row>
    <row r="26376" spans="2:3" x14ac:dyDescent="0.2">
      <c r="B26376">
        <v>3046503</v>
      </c>
      <c r="C26376">
        <v>36.720004000000003</v>
      </c>
    </row>
    <row r="26377" spans="2:3" x14ac:dyDescent="0.2">
      <c r="B26377">
        <v>3046584</v>
      </c>
      <c r="C26377">
        <v>27.180116000000002</v>
      </c>
    </row>
    <row r="26378" spans="2:3" x14ac:dyDescent="0.2">
      <c r="B26378">
        <v>3046585</v>
      </c>
      <c r="C26378">
        <v>0.09</v>
      </c>
    </row>
    <row r="26379" spans="2:3" x14ac:dyDescent="0.2">
      <c r="B26379">
        <v>3047436</v>
      </c>
      <c r="C26379">
        <v>65.250001999999995</v>
      </c>
    </row>
    <row r="26380" spans="2:3" x14ac:dyDescent="0.2">
      <c r="B26380">
        <v>3047437</v>
      </c>
      <c r="C26380">
        <v>187.829994</v>
      </c>
    </row>
    <row r="26381" spans="2:3" x14ac:dyDescent="0.2">
      <c r="B26381">
        <v>3046318</v>
      </c>
      <c r="C26381">
        <v>30.600124000000001</v>
      </c>
    </row>
    <row r="26382" spans="2:3" x14ac:dyDescent="0.2">
      <c r="B26382">
        <v>3046319</v>
      </c>
      <c r="C26382">
        <v>0.09</v>
      </c>
    </row>
    <row r="26383" spans="2:3" x14ac:dyDescent="0.2">
      <c r="B26383">
        <v>3047204</v>
      </c>
      <c r="C26383">
        <v>25.290099999999999</v>
      </c>
    </row>
    <row r="26384" spans="2:3" x14ac:dyDescent="0.2">
      <c r="B26384">
        <v>3047276</v>
      </c>
      <c r="C26384">
        <v>68.399990000000003</v>
      </c>
    </row>
    <row r="26385" spans="2:3" x14ac:dyDescent="0.2">
      <c r="B26385">
        <v>3047802</v>
      </c>
      <c r="C26385">
        <v>332.10001999999997</v>
      </c>
    </row>
    <row r="26386" spans="2:3" x14ac:dyDescent="0.2">
      <c r="B26386">
        <v>3047803</v>
      </c>
      <c r="C26386">
        <v>32.580046000000003</v>
      </c>
    </row>
    <row r="26387" spans="2:3" x14ac:dyDescent="0.2">
      <c r="B26387">
        <v>3046523</v>
      </c>
      <c r="C26387">
        <v>34.290121999999997</v>
      </c>
    </row>
    <row r="26388" spans="2:3" x14ac:dyDescent="0.2">
      <c r="B26388">
        <v>3046524</v>
      </c>
      <c r="C26388">
        <v>0.09</v>
      </c>
    </row>
    <row r="26389" spans="2:3" x14ac:dyDescent="0.2">
      <c r="B26389">
        <v>3046413</v>
      </c>
      <c r="C26389">
        <v>79.829993000000002</v>
      </c>
    </row>
    <row r="26390" spans="2:3" x14ac:dyDescent="0.2">
      <c r="B26390">
        <v>3046414</v>
      </c>
      <c r="C26390">
        <v>19.619994999999999</v>
      </c>
    </row>
    <row r="26391" spans="2:3" x14ac:dyDescent="0.2">
      <c r="B26391">
        <v>3046384</v>
      </c>
      <c r="C26391">
        <v>125.81998900000001</v>
      </c>
    </row>
    <row r="26392" spans="2:3" x14ac:dyDescent="0.2">
      <c r="B26392">
        <v>3046385</v>
      </c>
      <c r="C26392">
        <v>32.759596999999999</v>
      </c>
    </row>
    <row r="26393" spans="2:3" x14ac:dyDescent="0.2">
      <c r="B26393">
        <v>3049882</v>
      </c>
      <c r="C26393">
        <v>28.260000999999999</v>
      </c>
    </row>
    <row r="26394" spans="2:3" x14ac:dyDescent="0.2">
      <c r="B26394">
        <v>3049883</v>
      </c>
      <c r="C26394">
        <v>28.889999</v>
      </c>
    </row>
    <row r="26395" spans="2:3" x14ac:dyDescent="0.2">
      <c r="B26395">
        <v>3047735</v>
      </c>
      <c r="C26395">
        <v>76.410002000000006</v>
      </c>
    </row>
    <row r="26396" spans="2:3" x14ac:dyDescent="0.2">
      <c r="B26396">
        <v>3047736</v>
      </c>
      <c r="C26396">
        <v>63.180002999999999</v>
      </c>
    </row>
    <row r="26397" spans="2:3" x14ac:dyDescent="0.2">
      <c r="B26397">
        <v>3048788</v>
      </c>
      <c r="C26397">
        <v>1.17</v>
      </c>
    </row>
    <row r="26398" spans="2:3" x14ac:dyDescent="0.2">
      <c r="B26398">
        <v>3048789</v>
      </c>
      <c r="C26398">
        <v>132.74999600000001</v>
      </c>
    </row>
    <row r="26399" spans="2:3" x14ac:dyDescent="0.2">
      <c r="B26399">
        <v>3049543</v>
      </c>
      <c r="C26399">
        <v>66.599992</v>
      </c>
    </row>
    <row r="26400" spans="2:3" x14ac:dyDescent="0.2">
      <c r="B26400">
        <v>3049544</v>
      </c>
      <c r="C26400">
        <v>1.889996</v>
      </c>
    </row>
    <row r="26401" spans="2:3" x14ac:dyDescent="0.2">
      <c r="B26401">
        <v>3047148</v>
      </c>
      <c r="C26401">
        <v>23.399713999999999</v>
      </c>
    </row>
    <row r="26402" spans="2:3" x14ac:dyDescent="0.2">
      <c r="B26402">
        <v>3047149</v>
      </c>
      <c r="C26402">
        <v>35.459980999999999</v>
      </c>
    </row>
    <row r="26403" spans="2:3" x14ac:dyDescent="0.2">
      <c r="B26403">
        <v>3047194</v>
      </c>
      <c r="C26403">
        <v>0.09</v>
      </c>
    </row>
    <row r="26404" spans="2:3" x14ac:dyDescent="0.2">
      <c r="B26404">
        <v>3047209</v>
      </c>
      <c r="C26404">
        <v>30.060006000000001</v>
      </c>
    </row>
    <row r="26405" spans="2:3" x14ac:dyDescent="0.2">
      <c r="B26405">
        <v>3046901</v>
      </c>
      <c r="C26405">
        <v>66.060006000000001</v>
      </c>
    </row>
    <row r="26406" spans="2:3" x14ac:dyDescent="0.2">
      <c r="B26406">
        <v>3046902</v>
      </c>
      <c r="C26406">
        <v>111.14999899999999</v>
      </c>
    </row>
    <row r="26407" spans="2:3" x14ac:dyDescent="0.2">
      <c r="B26407">
        <v>3046605</v>
      </c>
      <c r="C26407">
        <v>27.000115000000001</v>
      </c>
    </row>
    <row r="26408" spans="2:3" x14ac:dyDescent="0.2">
      <c r="B26408">
        <v>3046606</v>
      </c>
      <c r="C26408">
        <v>26.730114</v>
      </c>
    </row>
    <row r="26409" spans="2:3" x14ac:dyDescent="0.2">
      <c r="B26409">
        <v>3046825</v>
      </c>
      <c r="C26409">
        <v>26.009689000000002</v>
      </c>
    </row>
    <row r="26410" spans="2:3" x14ac:dyDescent="0.2">
      <c r="B26410">
        <v>3046826</v>
      </c>
      <c r="C26410">
        <v>8.9998999999999996E-2</v>
      </c>
    </row>
    <row r="26411" spans="2:3" x14ac:dyDescent="0.2">
      <c r="B26411">
        <v>3047111</v>
      </c>
      <c r="C26411">
        <v>49.950001999999998</v>
      </c>
    </row>
    <row r="26412" spans="2:3" x14ac:dyDescent="0.2">
      <c r="B26412">
        <v>3047462</v>
      </c>
      <c r="C26412">
        <v>11.700004</v>
      </c>
    </row>
    <row r="26413" spans="2:3" x14ac:dyDescent="0.2">
      <c r="B26413">
        <v>3046378</v>
      </c>
      <c r="C26413">
        <v>8.9998999999999996E-2</v>
      </c>
    </row>
    <row r="26414" spans="2:3" x14ac:dyDescent="0.2">
      <c r="B26414">
        <v>3046379</v>
      </c>
      <c r="C26414">
        <v>31.230132000000001</v>
      </c>
    </row>
    <row r="26415" spans="2:3" x14ac:dyDescent="0.2">
      <c r="B26415">
        <v>3046729</v>
      </c>
      <c r="C26415">
        <v>24.839682</v>
      </c>
    </row>
    <row r="26416" spans="2:3" x14ac:dyDescent="0.2">
      <c r="B26416">
        <v>3046730</v>
      </c>
      <c r="C26416">
        <v>25.739668999999999</v>
      </c>
    </row>
    <row r="26417" spans="2:3" x14ac:dyDescent="0.2">
      <c r="B26417">
        <v>3046928</v>
      </c>
      <c r="C26417">
        <v>59.849997000000002</v>
      </c>
    </row>
    <row r="26418" spans="2:3" x14ac:dyDescent="0.2">
      <c r="B26418">
        <v>3046929</v>
      </c>
      <c r="C26418">
        <v>20.070022999999999</v>
      </c>
    </row>
    <row r="26419" spans="2:3" x14ac:dyDescent="0.2">
      <c r="B26419">
        <v>3046765</v>
      </c>
      <c r="C26419">
        <v>25.020106999999999</v>
      </c>
    </row>
    <row r="26420" spans="2:3" x14ac:dyDescent="0.2">
      <c r="B26420">
        <v>3046766</v>
      </c>
      <c r="C26420">
        <v>0.09</v>
      </c>
    </row>
    <row r="26421" spans="2:3" x14ac:dyDescent="0.2">
      <c r="B26421">
        <v>3046853</v>
      </c>
      <c r="C26421">
        <v>64.980003999999994</v>
      </c>
    </row>
    <row r="26422" spans="2:3" x14ac:dyDescent="0.2">
      <c r="B26422">
        <v>3046854</v>
      </c>
      <c r="C26422">
        <v>146.51998699999999</v>
      </c>
    </row>
    <row r="26423" spans="2:3" x14ac:dyDescent="0.2">
      <c r="B26423">
        <v>3046833</v>
      </c>
      <c r="C26423">
        <v>8.9998999999999996E-2</v>
      </c>
    </row>
    <row r="26424" spans="2:3" x14ac:dyDescent="0.2">
      <c r="B26424">
        <v>3046834</v>
      </c>
      <c r="C26424">
        <v>109.980104</v>
      </c>
    </row>
    <row r="26425" spans="2:3" x14ac:dyDescent="0.2">
      <c r="B26425">
        <v>3047277</v>
      </c>
      <c r="C26425">
        <v>22.950002000000001</v>
      </c>
    </row>
    <row r="26426" spans="2:3" x14ac:dyDescent="0.2">
      <c r="B26426">
        <v>3047278</v>
      </c>
      <c r="C26426">
        <v>23.220002999999998</v>
      </c>
    </row>
    <row r="26427" spans="2:3" x14ac:dyDescent="0.2">
      <c r="B26427">
        <v>3050750</v>
      </c>
      <c r="C26427">
        <v>8.7299989999999994</v>
      </c>
    </row>
    <row r="26428" spans="2:3" x14ac:dyDescent="0.2">
      <c r="B26428">
        <v>3046653</v>
      </c>
      <c r="C26428">
        <v>143.37015600000001</v>
      </c>
    </row>
    <row r="26429" spans="2:3" x14ac:dyDescent="0.2">
      <c r="B26429">
        <v>3047101</v>
      </c>
      <c r="C26429">
        <v>41.850003000000001</v>
      </c>
    </row>
    <row r="26430" spans="2:3" x14ac:dyDescent="0.2">
      <c r="B26430">
        <v>3047102</v>
      </c>
      <c r="C26430">
        <v>8.9998999999999996E-2</v>
      </c>
    </row>
    <row r="26431" spans="2:3" x14ac:dyDescent="0.2">
      <c r="B26431">
        <v>3049550</v>
      </c>
      <c r="C26431">
        <v>23.760003999999999</v>
      </c>
    </row>
    <row r="26432" spans="2:3" x14ac:dyDescent="0.2">
      <c r="B26432">
        <v>3049897</v>
      </c>
      <c r="C26432">
        <v>23.939993000000001</v>
      </c>
    </row>
    <row r="26433" spans="2:3" x14ac:dyDescent="0.2">
      <c r="B26433">
        <v>3046599</v>
      </c>
      <c r="C26433">
        <v>0.09</v>
      </c>
    </row>
    <row r="26434" spans="2:3" x14ac:dyDescent="0.2">
      <c r="B26434">
        <v>3046600</v>
      </c>
      <c r="C26434">
        <v>27.270116999999999</v>
      </c>
    </row>
    <row r="26435" spans="2:3" x14ac:dyDescent="0.2">
      <c r="B26435">
        <v>3047601</v>
      </c>
      <c r="C26435">
        <v>73.619995000000003</v>
      </c>
    </row>
    <row r="26436" spans="2:3" x14ac:dyDescent="0.2">
      <c r="B26436">
        <v>3047602</v>
      </c>
      <c r="C26436">
        <v>52.019996999999996</v>
      </c>
    </row>
    <row r="26437" spans="2:3" x14ac:dyDescent="0.2">
      <c r="B26437">
        <v>3047034</v>
      </c>
      <c r="C26437">
        <v>94.410006999999993</v>
      </c>
    </row>
    <row r="26438" spans="2:3" x14ac:dyDescent="0.2">
      <c r="B26438">
        <v>3047056</v>
      </c>
      <c r="C26438">
        <v>23.490100000000002</v>
      </c>
    </row>
    <row r="26439" spans="2:3" x14ac:dyDescent="0.2">
      <c r="B26439">
        <v>3046635</v>
      </c>
      <c r="C26439">
        <v>0.09</v>
      </c>
    </row>
    <row r="26440" spans="2:3" x14ac:dyDescent="0.2">
      <c r="B26440">
        <v>3046636</v>
      </c>
      <c r="C26440">
        <v>26.730114</v>
      </c>
    </row>
    <row r="26441" spans="2:3" x14ac:dyDescent="0.2">
      <c r="B26441">
        <v>3047091</v>
      </c>
      <c r="C26441">
        <v>0.09</v>
      </c>
    </row>
    <row r="26442" spans="2:3" x14ac:dyDescent="0.2">
      <c r="B26442">
        <v>3047092</v>
      </c>
      <c r="C26442">
        <v>24.479700000000001</v>
      </c>
    </row>
    <row r="26443" spans="2:3" x14ac:dyDescent="0.2">
      <c r="B26443">
        <v>3046328</v>
      </c>
      <c r="C26443">
        <v>32.130122</v>
      </c>
    </row>
    <row r="26444" spans="2:3" x14ac:dyDescent="0.2">
      <c r="B26444">
        <v>3046332</v>
      </c>
      <c r="C26444">
        <v>0.09</v>
      </c>
    </row>
    <row r="26445" spans="2:3" x14ac:dyDescent="0.2">
      <c r="B26445">
        <v>3046341</v>
      </c>
      <c r="C26445">
        <v>30.870125999999999</v>
      </c>
    </row>
    <row r="26446" spans="2:3" x14ac:dyDescent="0.2">
      <c r="B26446">
        <v>3046342</v>
      </c>
      <c r="C26446">
        <v>8.9998999999999996E-2</v>
      </c>
    </row>
    <row r="26447" spans="2:3" x14ac:dyDescent="0.2">
      <c r="B26447">
        <v>3046345</v>
      </c>
      <c r="C26447">
        <v>52.289583</v>
      </c>
    </row>
    <row r="26448" spans="2:3" x14ac:dyDescent="0.2">
      <c r="B26448">
        <v>3046377</v>
      </c>
      <c r="C26448">
        <v>31.410133999999999</v>
      </c>
    </row>
    <row r="26449" spans="2:3" x14ac:dyDescent="0.2">
      <c r="B26449">
        <v>3046388</v>
      </c>
      <c r="C26449">
        <v>2.6999979999999999</v>
      </c>
    </row>
    <row r="26450" spans="2:3" x14ac:dyDescent="0.2">
      <c r="B26450">
        <v>3046389</v>
      </c>
      <c r="C26450">
        <v>40.859994999999998</v>
      </c>
    </row>
    <row r="26451" spans="2:3" x14ac:dyDescent="0.2">
      <c r="B26451">
        <v>3046390</v>
      </c>
      <c r="C26451">
        <v>102.149997</v>
      </c>
    </row>
    <row r="26452" spans="2:3" x14ac:dyDescent="0.2">
      <c r="B26452">
        <v>3046391</v>
      </c>
      <c r="C26452">
        <v>43.650002000000001</v>
      </c>
    </row>
    <row r="26453" spans="2:3" x14ac:dyDescent="0.2">
      <c r="B26453">
        <v>3046913</v>
      </c>
      <c r="C26453">
        <v>37.709997000000001</v>
      </c>
    </row>
    <row r="26454" spans="2:3" x14ac:dyDescent="0.2">
      <c r="B26454">
        <v>3046914</v>
      </c>
      <c r="C26454">
        <v>23.850100000000001</v>
      </c>
    </row>
    <row r="26455" spans="2:3" x14ac:dyDescent="0.2">
      <c r="B26455">
        <v>3047328</v>
      </c>
      <c r="C26455">
        <v>38.429991000000001</v>
      </c>
    </row>
    <row r="26456" spans="2:3" x14ac:dyDescent="0.2">
      <c r="B26456">
        <v>3047329</v>
      </c>
      <c r="C26456">
        <v>31.05001</v>
      </c>
    </row>
    <row r="26457" spans="2:3" x14ac:dyDescent="0.2">
      <c r="B26457">
        <v>3046786</v>
      </c>
      <c r="C26457">
        <v>59.669995999999998</v>
      </c>
    </row>
    <row r="26458" spans="2:3" x14ac:dyDescent="0.2">
      <c r="B26458">
        <v>3046792</v>
      </c>
      <c r="C26458">
        <v>25.020105999999998</v>
      </c>
    </row>
    <row r="26459" spans="2:3" x14ac:dyDescent="0.2">
      <c r="B26459">
        <v>3047237</v>
      </c>
      <c r="C26459">
        <v>24.840098000000001</v>
      </c>
    </row>
    <row r="26460" spans="2:3" x14ac:dyDescent="0.2">
      <c r="B26460">
        <v>3047238</v>
      </c>
      <c r="C26460">
        <v>47.07</v>
      </c>
    </row>
    <row r="26461" spans="2:3" x14ac:dyDescent="0.2">
      <c r="B26461">
        <v>3047461</v>
      </c>
      <c r="C26461">
        <v>50.849989999999998</v>
      </c>
    </row>
    <row r="26462" spans="2:3" x14ac:dyDescent="0.2">
      <c r="B26462">
        <v>3047472</v>
      </c>
      <c r="C26462">
        <v>28.889747</v>
      </c>
    </row>
    <row r="26463" spans="2:3" x14ac:dyDescent="0.2">
      <c r="B26463">
        <v>3048953</v>
      </c>
      <c r="C26463">
        <v>40.770001999999998</v>
      </c>
    </row>
    <row r="26464" spans="2:3" x14ac:dyDescent="0.2">
      <c r="B26464">
        <v>3048954</v>
      </c>
      <c r="C26464">
        <v>25.289994</v>
      </c>
    </row>
    <row r="26465" spans="2:3" x14ac:dyDescent="0.2">
      <c r="B26465">
        <v>3048656</v>
      </c>
      <c r="C26465">
        <v>90.450016000000005</v>
      </c>
    </row>
    <row r="26466" spans="2:3" x14ac:dyDescent="0.2">
      <c r="B26466">
        <v>3048657</v>
      </c>
      <c r="C26466">
        <v>9.0000029999999995</v>
      </c>
    </row>
    <row r="26467" spans="2:3" x14ac:dyDescent="0.2">
      <c r="B26467">
        <v>3046803</v>
      </c>
      <c r="C26467">
        <v>26.549987999999999</v>
      </c>
    </row>
    <row r="26468" spans="2:3" x14ac:dyDescent="0.2">
      <c r="B26468">
        <v>3046804</v>
      </c>
      <c r="C26468">
        <v>24.570105000000002</v>
      </c>
    </row>
    <row r="26469" spans="2:3" x14ac:dyDescent="0.2">
      <c r="B26469">
        <v>3047473</v>
      </c>
      <c r="C26469">
        <v>60.12</v>
      </c>
    </row>
    <row r="26470" spans="2:3" x14ac:dyDescent="0.2">
      <c r="B26470">
        <v>3047474</v>
      </c>
      <c r="C26470">
        <v>32.489994000000003</v>
      </c>
    </row>
    <row r="26471" spans="2:3" x14ac:dyDescent="0.2">
      <c r="B26471">
        <v>3050364</v>
      </c>
      <c r="C26471">
        <v>49.5</v>
      </c>
    </row>
    <row r="26472" spans="2:3" x14ac:dyDescent="0.2">
      <c r="B26472">
        <v>3050365</v>
      </c>
      <c r="C26472">
        <v>19.889996</v>
      </c>
    </row>
    <row r="26473" spans="2:3" x14ac:dyDescent="0.2">
      <c r="B26473">
        <v>3046863</v>
      </c>
      <c r="C26473">
        <v>41.939995000000003</v>
      </c>
    </row>
    <row r="26474" spans="2:3" x14ac:dyDescent="0.2">
      <c r="B26474">
        <v>3046864</v>
      </c>
      <c r="C26474">
        <v>27.720096000000002</v>
      </c>
    </row>
    <row r="26475" spans="2:3" x14ac:dyDescent="0.2">
      <c r="B26475">
        <v>3047070</v>
      </c>
      <c r="C26475">
        <v>25.020105999999998</v>
      </c>
    </row>
    <row r="26476" spans="2:3" x14ac:dyDescent="0.2">
      <c r="B26476">
        <v>3047074</v>
      </c>
      <c r="C26476">
        <v>54.449993999999997</v>
      </c>
    </row>
    <row r="26477" spans="2:3" x14ac:dyDescent="0.2">
      <c r="B26477">
        <v>3047208</v>
      </c>
      <c r="C26477">
        <v>42.750016000000002</v>
      </c>
    </row>
    <row r="26478" spans="2:3" x14ac:dyDescent="0.2">
      <c r="B26478">
        <v>3047224</v>
      </c>
      <c r="C26478">
        <v>0.09</v>
      </c>
    </row>
    <row r="26479" spans="2:3" x14ac:dyDescent="0.2">
      <c r="B26479">
        <v>3046992</v>
      </c>
      <c r="C26479">
        <v>23.490093999999999</v>
      </c>
    </row>
    <row r="26480" spans="2:3" x14ac:dyDescent="0.2">
      <c r="B26480">
        <v>3046993</v>
      </c>
      <c r="C26480">
        <v>148.05000799999999</v>
      </c>
    </row>
    <row r="26481" spans="2:3" x14ac:dyDescent="0.2">
      <c r="B26481">
        <v>3046419</v>
      </c>
      <c r="C26481">
        <v>24.660003</v>
      </c>
    </row>
    <row r="26482" spans="2:3" x14ac:dyDescent="0.2">
      <c r="B26482">
        <v>3046420</v>
      </c>
      <c r="C26482">
        <v>30.510131000000001</v>
      </c>
    </row>
    <row r="26483" spans="2:3" x14ac:dyDescent="0.2">
      <c r="B26483">
        <v>3049228</v>
      </c>
      <c r="C26483">
        <v>110.699986</v>
      </c>
    </row>
    <row r="26484" spans="2:3" x14ac:dyDescent="0.2">
      <c r="B26484">
        <v>3046728</v>
      </c>
      <c r="C26484">
        <v>0.09</v>
      </c>
    </row>
    <row r="26485" spans="2:3" x14ac:dyDescent="0.2">
      <c r="B26485">
        <v>3046827</v>
      </c>
      <c r="C26485">
        <v>25.290099000000001</v>
      </c>
    </row>
    <row r="26486" spans="2:3" x14ac:dyDescent="0.2">
      <c r="B26486">
        <v>3046828</v>
      </c>
      <c r="C26486">
        <v>51.029994000000002</v>
      </c>
    </row>
    <row r="26487" spans="2:3" x14ac:dyDescent="0.2">
      <c r="B26487">
        <v>3047087</v>
      </c>
      <c r="C26487">
        <v>24.660105999999999</v>
      </c>
    </row>
    <row r="26488" spans="2:3" x14ac:dyDescent="0.2">
      <c r="B26488">
        <v>3047088</v>
      </c>
      <c r="C26488">
        <v>8.9998999999999996E-2</v>
      </c>
    </row>
    <row r="26489" spans="2:3" x14ac:dyDescent="0.2">
      <c r="B26489">
        <v>3047800</v>
      </c>
      <c r="C26489">
        <v>22.229994000000001</v>
      </c>
    </row>
    <row r="26490" spans="2:3" x14ac:dyDescent="0.2">
      <c r="B26490">
        <v>3047801</v>
      </c>
      <c r="C26490">
        <v>30.960008999999999</v>
      </c>
    </row>
    <row r="26491" spans="2:3" x14ac:dyDescent="0.2">
      <c r="B26491">
        <v>3047463</v>
      </c>
      <c r="C26491">
        <v>106.20000899999999</v>
      </c>
    </row>
    <row r="26492" spans="2:3" x14ac:dyDescent="0.2">
      <c r="B26492">
        <v>3047464</v>
      </c>
      <c r="C26492">
        <v>42.300006000000003</v>
      </c>
    </row>
    <row r="26493" spans="2:3" x14ac:dyDescent="0.2">
      <c r="B26493">
        <v>3047085</v>
      </c>
      <c r="C26493">
        <v>0.09</v>
      </c>
    </row>
    <row r="26494" spans="2:3" x14ac:dyDescent="0.2">
      <c r="B26494">
        <v>3047086</v>
      </c>
      <c r="C26494">
        <v>23.220099000000001</v>
      </c>
    </row>
    <row r="26495" spans="2:3" x14ac:dyDescent="0.2">
      <c r="B26495">
        <v>3047351</v>
      </c>
      <c r="C26495">
        <v>27.450095999999998</v>
      </c>
    </row>
    <row r="26496" spans="2:3" x14ac:dyDescent="0.2">
      <c r="B26496">
        <v>3047352</v>
      </c>
      <c r="C26496">
        <v>17.190072000000001</v>
      </c>
    </row>
    <row r="26497" spans="2:3" x14ac:dyDescent="0.2">
      <c r="B26497">
        <v>3047335</v>
      </c>
      <c r="C26497">
        <v>1.3499989999999999</v>
      </c>
    </row>
    <row r="26498" spans="2:3" x14ac:dyDescent="0.2">
      <c r="B26498">
        <v>3047336</v>
      </c>
      <c r="C26498">
        <v>14.040004</v>
      </c>
    </row>
    <row r="26499" spans="2:3" x14ac:dyDescent="0.2">
      <c r="B26499">
        <v>3047068</v>
      </c>
      <c r="C26499">
        <v>23.220099000000001</v>
      </c>
    </row>
    <row r="26500" spans="2:3" x14ac:dyDescent="0.2">
      <c r="B26500">
        <v>3047069</v>
      </c>
      <c r="C26500">
        <v>25.469994</v>
      </c>
    </row>
    <row r="26501" spans="2:3" x14ac:dyDescent="0.2">
      <c r="B26501">
        <v>3046743</v>
      </c>
      <c r="C26501">
        <v>63.09</v>
      </c>
    </row>
    <row r="26502" spans="2:3" x14ac:dyDescent="0.2">
      <c r="B26502">
        <v>3046744</v>
      </c>
      <c r="C26502">
        <v>26.010110999999998</v>
      </c>
    </row>
    <row r="26503" spans="2:3" x14ac:dyDescent="0.2">
      <c r="B26503">
        <v>3046842</v>
      </c>
      <c r="C26503">
        <v>50.760103000000001</v>
      </c>
    </row>
    <row r="26504" spans="2:3" x14ac:dyDescent="0.2">
      <c r="B26504">
        <v>3046843</v>
      </c>
      <c r="C26504">
        <v>25.829687</v>
      </c>
    </row>
    <row r="26505" spans="2:3" x14ac:dyDescent="0.2">
      <c r="B26505">
        <v>3046921</v>
      </c>
      <c r="C26505">
        <v>23.759695000000001</v>
      </c>
    </row>
    <row r="26506" spans="2:3" x14ac:dyDescent="0.2">
      <c r="B26506">
        <v>3046969</v>
      </c>
      <c r="C26506">
        <v>26.910095999999999</v>
      </c>
    </row>
    <row r="26507" spans="2:3" x14ac:dyDescent="0.2">
      <c r="B26507">
        <v>3046858</v>
      </c>
      <c r="C26507">
        <v>22.500095000000002</v>
      </c>
    </row>
    <row r="26508" spans="2:3" x14ac:dyDescent="0.2">
      <c r="B26508">
        <v>3046859</v>
      </c>
      <c r="C26508">
        <v>4.0499989999999997</v>
      </c>
    </row>
    <row r="26509" spans="2:3" x14ac:dyDescent="0.2">
      <c r="B26509">
        <v>3046967</v>
      </c>
      <c r="C26509">
        <v>15.749999000000001</v>
      </c>
    </row>
    <row r="26510" spans="2:3" x14ac:dyDescent="0.2">
      <c r="B26510">
        <v>3046979</v>
      </c>
      <c r="C26510">
        <v>8.9998999999999996E-2</v>
      </c>
    </row>
    <row r="26511" spans="2:3" x14ac:dyDescent="0.2">
      <c r="B26511">
        <v>3046403</v>
      </c>
      <c r="C26511">
        <v>31.410133999999999</v>
      </c>
    </row>
    <row r="26512" spans="2:3" x14ac:dyDescent="0.2">
      <c r="B26512">
        <v>3046404</v>
      </c>
      <c r="C26512">
        <v>98.460009999999997</v>
      </c>
    </row>
    <row r="26513" spans="2:3" x14ac:dyDescent="0.2">
      <c r="B26513">
        <v>3046409</v>
      </c>
      <c r="C26513">
        <v>76.499993000000003</v>
      </c>
    </row>
    <row r="26514" spans="2:3" x14ac:dyDescent="0.2">
      <c r="B26514">
        <v>3046410</v>
      </c>
      <c r="C26514">
        <v>30.779605</v>
      </c>
    </row>
    <row r="26515" spans="2:3" x14ac:dyDescent="0.2">
      <c r="B26515">
        <v>3046415</v>
      </c>
      <c r="C26515">
        <v>32.220126999999998</v>
      </c>
    </row>
    <row r="26516" spans="2:3" x14ac:dyDescent="0.2">
      <c r="B26516">
        <v>3046416</v>
      </c>
      <c r="C26516">
        <v>0.09</v>
      </c>
    </row>
    <row r="26517" spans="2:3" x14ac:dyDescent="0.2">
      <c r="B26517">
        <v>3046421</v>
      </c>
      <c r="C26517">
        <v>8.9998999999999996E-2</v>
      </c>
    </row>
    <row r="26518" spans="2:3" x14ac:dyDescent="0.2">
      <c r="B26518">
        <v>3046422</v>
      </c>
      <c r="C26518">
        <v>30.960132000000002</v>
      </c>
    </row>
    <row r="26519" spans="2:3" x14ac:dyDescent="0.2">
      <c r="B26519">
        <v>3046571</v>
      </c>
      <c r="C26519">
        <v>20.249997</v>
      </c>
    </row>
    <row r="26520" spans="2:3" x14ac:dyDescent="0.2">
      <c r="B26520">
        <v>3046572</v>
      </c>
      <c r="C26520">
        <v>30.959993000000001</v>
      </c>
    </row>
    <row r="26521" spans="2:3" x14ac:dyDescent="0.2">
      <c r="B26521">
        <v>3047334</v>
      </c>
      <c r="C26521">
        <v>84.509986999999995</v>
      </c>
    </row>
    <row r="26522" spans="2:3" x14ac:dyDescent="0.2">
      <c r="B26522">
        <v>3047350</v>
      </c>
      <c r="C26522">
        <v>22.859995999999999</v>
      </c>
    </row>
    <row r="26523" spans="2:3" x14ac:dyDescent="0.2">
      <c r="B26523">
        <v>3046831</v>
      </c>
      <c r="C26523">
        <v>23.130099000000001</v>
      </c>
    </row>
    <row r="26524" spans="2:3" x14ac:dyDescent="0.2">
      <c r="B26524">
        <v>3046832</v>
      </c>
      <c r="C26524">
        <v>24.750102999999999</v>
      </c>
    </row>
    <row r="26525" spans="2:3" x14ac:dyDescent="0.2">
      <c r="B26525">
        <v>3046633</v>
      </c>
      <c r="C26525">
        <v>22.679988999999999</v>
      </c>
    </row>
    <row r="26526" spans="2:3" x14ac:dyDescent="0.2">
      <c r="B26526">
        <v>3046634</v>
      </c>
      <c r="C26526">
        <v>26.550111999999999</v>
      </c>
    </row>
    <row r="26527" spans="2:3" x14ac:dyDescent="0.2">
      <c r="B26527">
        <v>3046427</v>
      </c>
      <c r="C26527">
        <v>49.499986999999997</v>
      </c>
    </row>
    <row r="26528" spans="2:3" x14ac:dyDescent="0.2">
      <c r="B26528">
        <v>3046428</v>
      </c>
      <c r="C26528">
        <v>40.679989999999997</v>
      </c>
    </row>
    <row r="26529" spans="2:3" x14ac:dyDescent="0.2">
      <c r="B26529">
        <v>3046429</v>
      </c>
      <c r="C26529">
        <v>72.719611</v>
      </c>
    </row>
    <row r="26530" spans="2:3" x14ac:dyDescent="0.2">
      <c r="B26530">
        <v>3046430</v>
      </c>
      <c r="C26530">
        <v>8.9998999999999996E-2</v>
      </c>
    </row>
    <row r="26531" spans="2:3" x14ac:dyDescent="0.2">
      <c r="B26531">
        <v>3046431</v>
      </c>
      <c r="C26531">
        <v>32.310129000000003</v>
      </c>
    </row>
    <row r="26532" spans="2:3" x14ac:dyDescent="0.2">
      <c r="B26532">
        <v>3046432</v>
      </c>
      <c r="C26532">
        <v>38.789996000000002</v>
      </c>
    </row>
    <row r="26533" spans="2:3" x14ac:dyDescent="0.2">
      <c r="B26533">
        <v>3046440</v>
      </c>
      <c r="C26533">
        <v>98.279994000000002</v>
      </c>
    </row>
    <row r="26534" spans="2:3" x14ac:dyDescent="0.2">
      <c r="B26534">
        <v>3046441</v>
      </c>
      <c r="C26534">
        <v>30.150126</v>
      </c>
    </row>
    <row r="26535" spans="2:3" x14ac:dyDescent="0.2">
      <c r="B26535">
        <v>3046483</v>
      </c>
      <c r="C26535">
        <v>0.09</v>
      </c>
    </row>
    <row r="26536" spans="2:3" x14ac:dyDescent="0.2">
      <c r="B26536">
        <v>3046484</v>
      </c>
      <c r="C26536">
        <v>29.340126000000001</v>
      </c>
    </row>
    <row r="26537" spans="2:3" x14ac:dyDescent="0.2">
      <c r="B26537">
        <v>3046489</v>
      </c>
      <c r="C26537">
        <v>8.9998999999999996E-2</v>
      </c>
    </row>
    <row r="26538" spans="2:3" x14ac:dyDescent="0.2">
      <c r="B26538">
        <v>3046490</v>
      </c>
      <c r="C26538">
        <v>31.410119000000002</v>
      </c>
    </row>
    <row r="26539" spans="2:3" x14ac:dyDescent="0.2">
      <c r="B26539">
        <v>3046508</v>
      </c>
      <c r="C26539">
        <v>27.990120000000001</v>
      </c>
    </row>
    <row r="26540" spans="2:3" x14ac:dyDescent="0.2">
      <c r="B26540">
        <v>3046509</v>
      </c>
      <c r="C26540">
        <v>24.839993</v>
      </c>
    </row>
    <row r="26541" spans="2:3" x14ac:dyDescent="0.2">
      <c r="B26541">
        <v>3046510</v>
      </c>
      <c r="C26541">
        <v>28.800122000000002</v>
      </c>
    </row>
    <row r="26542" spans="2:3" x14ac:dyDescent="0.2">
      <c r="B26542">
        <v>3046511</v>
      </c>
      <c r="C26542">
        <v>8.9998999999999996E-2</v>
      </c>
    </row>
    <row r="26543" spans="2:3" x14ac:dyDescent="0.2">
      <c r="B26543">
        <v>3046519</v>
      </c>
      <c r="C26543">
        <v>28.350116</v>
      </c>
    </row>
    <row r="26544" spans="2:3" x14ac:dyDescent="0.2">
      <c r="B26544">
        <v>3046520</v>
      </c>
      <c r="C26544">
        <v>67.409997000000004</v>
      </c>
    </row>
    <row r="26545" spans="2:3" x14ac:dyDescent="0.2">
      <c r="B26545">
        <v>3046521</v>
      </c>
      <c r="C26545">
        <v>63.450004999999997</v>
      </c>
    </row>
    <row r="26546" spans="2:3" x14ac:dyDescent="0.2">
      <c r="B26546">
        <v>3046522</v>
      </c>
      <c r="C26546">
        <v>102.059995</v>
      </c>
    </row>
    <row r="26547" spans="2:3" x14ac:dyDescent="0.2">
      <c r="B26547">
        <v>3046527</v>
      </c>
      <c r="C26547">
        <v>15.840004</v>
      </c>
    </row>
    <row r="26548" spans="2:3" x14ac:dyDescent="0.2">
      <c r="B26548">
        <v>3046528</v>
      </c>
      <c r="C26548">
        <v>28.980115999999999</v>
      </c>
    </row>
    <row r="26549" spans="2:3" x14ac:dyDescent="0.2">
      <c r="B26549">
        <v>3046567</v>
      </c>
      <c r="C26549">
        <v>27.000115000000001</v>
      </c>
    </row>
    <row r="26550" spans="2:3" x14ac:dyDescent="0.2">
      <c r="B26550">
        <v>3046568</v>
      </c>
      <c r="C26550">
        <v>0.09</v>
      </c>
    </row>
    <row r="26551" spans="2:3" x14ac:dyDescent="0.2">
      <c r="B26551">
        <v>3046573</v>
      </c>
      <c r="C26551">
        <v>13.319996</v>
      </c>
    </row>
    <row r="26552" spans="2:3" x14ac:dyDescent="0.2">
      <c r="B26552">
        <v>3046574</v>
      </c>
      <c r="C26552">
        <v>14.669994000000001</v>
      </c>
    </row>
    <row r="26553" spans="2:3" x14ac:dyDescent="0.2">
      <c r="B26553">
        <v>3047231</v>
      </c>
      <c r="C26553">
        <v>0.09</v>
      </c>
    </row>
    <row r="26554" spans="2:3" x14ac:dyDescent="0.2">
      <c r="B26554">
        <v>3047232</v>
      </c>
      <c r="C26554">
        <v>23.849695000000001</v>
      </c>
    </row>
    <row r="26555" spans="2:3" x14ac:dyDescent="0.2">
      <c r="B26555">
        <v>3047081</v>
      </c>
      <c r="C26555">
        <v>26.099682999999999</v>
      </c>
    </row>
    <row r="26556" spans="2:3" x14ac:dyDescent="0.2">
      <c r="B26556">
        <v>3047082</v>
      </c>
      <c r="C26556">
        <v>8.9998999999999996E-2</v>
      </c>
    </row>
    <row r="26557" spans="2:3" x14ac:dyDescent="0.2">
      <c r="B26557">
        <v>3046723</v>
      </c>
      <c r="C26557">
        <v>24.840105999999999</v>
      </c>
    </row>
    <row r="26558" spans="2:3" x14ac:dyDescent="0.2">
      <c r="B26558">
        <v>3046724</v>
      </c>
      <c r="C26558">
        <v>128.97000700000001</v>
      </c>
    </row>
    <row r="26559" spans="2:3" x14ac:dyDescent="0.2">
      <c r="B26559">
        <v>3047765</v>
      </c>
      <c r="C26559">
        <v>100.619997</v>
      </c>
    </row>
    <row r="26560" spans="2:3" x14ac:dyDescent="0.2">
      <c r="B26560">
        <v>3047766</v>
      </c>
      <c r="C26560">
        <v>1.709999</v>
      </c>
    </row>
    <row r="26561" spans="2:3" x14ac:dyDescent="0.2">
      <c r="B26561">
        <v>3049081</v>
      </c>
      <c r="C26561">
        <v>12.600004</v>
      </c>
    </row>
    <row r="26562" spans="2:3" x14ac:dyDescent="0.2">
      <c r="B26562">
        <v>3049082</v>
      </c>
      <c r="C26562">
        <v>35.909999999999997</v>
      </c>
    </row>
    <row r="26563" spans="2:3" x14ac:dyDescent="0.2">
      <c r="B26563">
        <v>3047451</v>
      </c>
      <c r="C26563">
        <v>37.350006</v>
      </c>
    </row>
    <row r="26564" spans="2:3" x14ac:dyDescent="0.2">
      <c r="B26564">
        <v>3047452</v>
      </c>
      <c r="C26564">
        <v>104.940003</v>
      </c>
    </row>
    <row r="26565" spans="2:3" x14ac:dyDescent="0.2">
      <c r="B26565">
        <v>3046575</v>
      </c>
      <c r="C26565">
        <v>31.859998000000001</v>
      </c>
    </row>
    <row r="26566" spans="2:3" x14ac:dyDescent="0.2">
      <c r="B26566">
        <v>3046576</v>
      </c>
      <c r="C26566">
        <v>27.450113999999999</v>
      </c>
    </row>
    <row r="26567" spans="2:3" x14ac:dyDescent="0.2">
      <c r="B26567">
        <v>3046577</v>
      </c>
      <c r="C26567">
        <v>8.9998999999999996E-2</v>
      </c>
    </row>
    <row r="26568" spans="2:3" x14ac:dyDescent="0.2">
      <c r="B26568">
        <v>3046974</v>
      </c>
      <c r="C26568">
        <v>45.539727999999997</v>
      </c>
    </row>
    <row r="26569" spans="2:3" x14ac:dyDescent="0.2">
      <c r="B26569">
        <v>3046975</v>
      </c>
      <c r="C26569">
        <v>5.0400010000000002</v>
      </c>
    </row>
    <row r="26570" spans="2:3" x14ac:dyDescent="0.2">
      <c r="B26570">
        <v>3046976</v>
      </c>
      <c r="C26570">
        <v>17.639990000000001</v>
      </c>
    </row>
    <row r="26571" spans="2:3" x14ac:dyDescent="0.2">
      <c r="B26571">
        <v>3046640</v>
      </c>
      <c r="C26571">
        <v>27.360112999999998</v>
      </c>
    </row>
    <row r="26572" spans="2:3" x14ac:dyDescent="0.2">
      <c r="B26572">
        <v>3046641</v>
      </c>
      <c r="C26572">
        <v>8.9998999999999996E-2</v>
      </c>
    </row>
    <row r="26573" spans="2:3" x14ac:dyDescent="0.2">
      <c r="B26573">
        <v>3048633</v>
      </c>
      <c r="C26573">
        <v>12.869992999999999</v>
      </c>
    </row>
    <row r="26574" spans="2:3" x14ac:dyDescent="0.2">
      <c r="B26574">
        <v>3048634</v>
      </c>
      <c r="C26574">
        <v>105.930002</v>
      </c>
    </row>
    <row r="26575" spans="2:3" x14ac:dyDescent="0.2">
      <c r="B26575">
        <v>3046601</v>
      </c>
      <c r="C26575">
        <v>15.749995999999999</v>
      </c>
    </row>
    <row r="26576" spans="2:3" x14ac:dyDescent="0.2">
      <c r="B26576">
        <v>3046602</v>
      </c>
      <c r="C26576">
        <v>39.690010000000001</v>
      </c>
    </row>
    <row r="26577" spans="2:3" x14ac:dyDescent="0.2">
      <c r="B26577">
        <v>3047200</v>
      </c>
      <c r="C26577">
        <v>25.469692999999999</v>
      </c>
    </row>
    <row r="26578" spans="2:3" x14ac:dyDescent="0.2">
      <c r="B26578">
        <v>3047201</v>
      </c>
      <c r="C26578">
        <v>8.9998999999999996E-2</v>
      </c>
    </row>
    <row r="26579" spans="2:3" x14ac:dyDescent="0.2">
      <c r="B26579">
        <v>3047105</v>
      </c>
      <c r="C26579">
        <v>147.77998400000001</v>
      </c>
    </row>
    <row r="26580" spans="2:3" x14ac:dyDescent="0.2">
      <c r="B26580">
        <v>3047106</v>
      </c>
      <c r="C26580">
        <v>24.570105000000002</v>
      </c>
    </row>
    <row r="26581" spans="2:3" x14ac:dyDescent="0.2">
      <c r="B26581">
        <v>3048216</v>
      </c>
      <c r="C26581">
        <v>7.3800059999999998</v>
      </c>
    </row>
    <row r="26582" spans="2:3" x14ac:dyDescent="0.2">
      <c r="B26582">
        <v>3048217</v>
      </c>
      <c r="C26582">
        <v>10.979995000000001</v>
      </c>
    </row>
    <row r="26583" spans="2:3" x14ac:dyDescent="0.2">
      <c r="B26583">
        <v>3047075</v>
      </c>
      <c r="C26583">
        <v>127.08001</v>
      </c>
    </row>
    <row r="26584" spans="2:3" x14ac:dyDescent="0.2">
      <c r="B26584">
        <v>3047076</v>
      </c>
      <c r="C26584">
        <v>25.920106000000001</v>
      </c>
    </row>
    <row r="26585" spans="2:3" x14ac:dyDescent="0.2">
      <c r="B26585">
        <v>3048144</v>
      </c>
      <c r="C26585">
        <v>62.820014999999998</v>
      </c>
    </row>
    <row r="26586" spans="2:3" x14ac:dyDescent="0.2">
      <c r="B26586">
        <v>3048145</v>
      </c>
      <c r="C26586">
        <v>103.320003</v>
      </c>
    </row>
    <row r="26587" spans="2:3" x14ac:dyDescent="0.2">
      <c r="B26587">
        <v>3050789</v>
      </c>
      <c r="C26587">
        <v>14.309996999999999</v>
      </c>
    </row>
    <row r="26588" spans="2:3" x14ac:dyDescent="0.2">
      <c r="B26588">
        <v>3049396</v>
      </c>
      <c r="C26588">
        <v>41.489992999999998</v>
      </c>
    </row>
    <row r="26589" spans="2:3" x14ac:dyDescent="0.2">
      <c r="B26589">
        <v>3046741</v>
      </c>
      <c r="C26589">
        <v>8.9998999999999996E-2</v>
      </c>
    </row>
    <row r="26590" spans="2:3" x14ac:dyDescent="0.2">
      <c r="B26590">
        <v>3046742</v>
      </c>
      <c r="C26590">
        <v>24.570105000000002</v>
      </c>
    </row>
    <row r="26591" spans="2:3" x14ac:dyDescent="0.2">
      <c r="B26591">
        <v>3046809</v>
      </c>
      <c r="C26591">
        <v>25.650099000000001</v>
      </c>
    </row>
    <row r="26592" spans="2:3" x14ac:dyDescent="0.2">
      <c r="B26592">
        <v>3046810</v>
      </c>
      <c r="C26592">
        <v>61.199997000000003</v>
      </c>
    </row>
    <row r="26593" spans="2:3" x14ac:dyDescent="0.2">
      <c r="B26593">
        <v>3046873</v>
      </c>
      <c r="C26593">
        <v>41.85</v>
      </c>
    </row>
    <row r="26594" spans="2:3" x14ac:dyDescent="0.2">
      <c r="B26594">
        <v>3046874</v>
      </c>
      <c r="C26594">
        <v>1.3499969999999999</v>
      </c>
    </row>
    <row r="26595" spans="2:3" x14ac:dyDescent="0.2">
      <c r="B26595">
        <v>3046642</v>
      </c>
      <c r="C26595">
        <v>26.460113</v>
      </c>
    </row>
    <row r="26596" spans="2:3" x14ac:dyDescent="0.2">
      <c r="B26596">
        <v>3046697</v>
      </c>
      <c r="C26596">
        <v>26.280111999999999</v>
      </c>
    </row>
    <row r="26597" spans="2:3" x14ac:dyDescent="0.2">
      <c r="B26597">
        <v>3047020</v>
      </c>
      <c r="C26597">
        <v>65.340003999999993</v>
      </c>
    </row>
    <row r="26598" spans="2:3" x14ac:dyDescent="0.2">
      <c r="B26598">
        <v>3047021</v>
      </c>
      <c r="C26598">
        <v>29.070105000000002</v>
      </c>
    </row>
    <row r="26599" spans="2:3" x14ac:dyDescent="0.2">
      <c r="B26599">
        <v>3046970</v>
      </c>
      <c r="C26599">
        <v>8.9998999999999996E-2</v>
      </c>
    </row>
    <row r="26600" spans="2:3" x14ac:dyDescent="0.2">
      <c r="B26600">
        <v>3046971</v>
      </c>
      <c r="C26600">
        <v>28.889999</v>
      </c>
    </row>
    <row r="26601" spans="2:3" x14ac:dyDescent="0.2">
      <c r="B26601">
        <v>3047737</v>
      </c>
      <c r="C26601">
        <v>29.340001000000001</v>
      </c>
    </row>
    <row r="26602" spans="2:3" x14ac:dyDescent="0.2">
      <c r="B26602">
        <v>3046578</v>
      </c>
      <c r="C26602">
        <v>27.450116999999999</v>
      </c>
    </row>
    <row r="26603" spans="2:3" x14ac:dyDescent="0.2">
      <c r="B26603">
        <v>3047343</v>
      </c>
      <c r="C26603">
        <v>34.290005999999998</v>
      </c>
    </row>
    <row r="26604" spans="2:3" x14ac:dyDescent="0.2">
      <c r="B26604">
        <v>3047344</v>
      </c>
      <c r="C26604">
        <v>43.560006000000001</v>
      </c>
    </row>
    <row r="26605" spans="2:3" x14ac:dyDescent="0.2">
      <c r="B26605">
        <v>3047137</v>
      </c>
      <c r="C26605">
        <v>131.12999600000001</v>
      </c>
    </row>
    <row r="26606" spans="2:3" x14ac:dyDescent="0.2">
      <c r="B26606">
        <v>3047138</v>
      </c>
      <c r="C26606">
        <v>24.210101999999999</v>
      </c>
    </row>
    <row r="26607" spans="2:3" x14ac:dyDescent="0.2">
      <c r="B26607">
        <v>3047479</v>
      </c>
      <c r="C26607">
        <v>23.670088</v>
      </c>
    </row>
    <row r="26608" spans="2:3" x14ac:dyDescent="0.2">
      <c r="B26608">
        <v>3047480</v>
      </c>
      <c r="C26608">
        <v>12.690008000000001</v>
      </c>
    </row>
    <row r="26609" spans="2:3" x14ac:dyDescent="0.2">
      <c r="B26609">
        <v>3047062</v>
      </c>
      <c r="C26609">
        <v>27.809681999999999</v>
      </c>
    </row>
    <row r="26610" spans="2:3" x14ac:dyDescent="0.2">
      <c r="B26610">
        <v>3047063</v>
      </c>
      <c r="C26610">
        <v>8.9998999999999996E-2</v>
      </c>
    </row>
    <row r="26611" spans="2:3" x14ac:dyDescent="0.2">
      <c r="B26611">
        <v>3047442</v>
      </c>
      <c r="C26611">
        <v>64.080000999999996</v>
      </c>
    </row>
    <row r="26612" spans="2:3" x14ac:dyDescent="0.2">
      <c r="B26612">
        <v>3047443</v>
      </c>
      <c r="C26612">
        <v>26.009996000000001</v>
      </c>
    </row>
    <row r="26613" spans="2:3" x14ac:dyDescent="0.2">
      <c r="B26613">
        <v>3046805</v>
      </c>
      <c r="C26613">
        <v>0.09</v>
      </c>
    </row>
    <row r="26614" spans="2:3" x14ac:dyDescent="0.2">
      <c r="B26614">
        <v>3046806</v>
      </c>
      <c r="C26614">
        <v>23.399699999999999</v>
      </c>
    </row>
    <row r="26615" spans="2:3" x14ac:dyDescent="0.2">
      <c r="B26615">
        <v>3046919</v>
      </c>
      <c r="C26615">
        <v>26.280099</v>
      </c>
    </row>
    <row r="26616" spans="2:3" x14ac:dyDescent="0.2">
      <c r="B26616">
        <v>3046920</v>
      </c>
      <c r="C26616">
        <v>20.880089000000002</v>
      </c>
    </row>
    <row r="26617" spans="2:3" x14ac:dyDescent="0.2">
      <c r="B26617">
        <v>3047018</v>
      </c>
      <c r="C26617">
        <v>90.540006000000005</v>
      </c>
    </row>
    <row r="26618" spans="2:3" x14ac:dyDescent="0.2">
      <c r="B26618">
        <v>3047019</v>
      </c>
      <c r="C26618">
        <v>54.990001999999997</v>
      </c>
    </row>
    <row r="26619" spans="2:3" x14ac:dyDescent="0.2">
      <c r="B26619">
        <v>3046986</v>
      </c>
      <c r="C26619">
        <v>25.200092999999999</v>
      </c>
    </row>
    <row r="26620" spans="2:3" x14ac:dyDescent="0.2">
      <c r="B26620">
        <v>3050208</v>
      </c>
      <c r="C26620">
        <v>75.059997999999993</v>
      </c>
    </row>
    <row r="26621" spans="2:3" x14ac:dyDescent="0.2">
      <c r="B26621">
        <v>3046706</v>
      </c>
      <c r="C26621">
        <v>9.449999</v>
      </c>
    </row>
    <row r="26622" spans="2:3" x14ac:dyDescent="0.2">
      <c r="B26622">
        <v>3046707</v>
      </c>
      <c r="C26622">
        <v>10.260001000000001</v>
      </c>
    </row>
    <row r="26623" spans="2:3" x14ac:dyDescent="0.2">
      <c r="B26623">
        <v>3046757</v>
      </c>
      <c r="C26623">
        <v>52.379992999999999</v>
      </c>
    </row>
    <row r="26624" spans="2:3" x14ac:dyDescent="0.2">
      <c r="B26624">
        <v>3046758</v>
      </c>
      <c r="C26624">
        <v>36.810008000000003</v>
      </c>
    </row>
    <row r="26625" spans="2:3" x14ac:dyDescent="0.2">
      <c r="B26625">
        <v>3046884</v>
      </c>
      <c r="C26625">
        <v>63.540005999999998</v>
      </c>
    </row>
    <row r="26626" spans="2:3" x14ac:dyDescent="0.2">
      <c r="B26626">
        <v>3046885</v>
      </c>
      <c r="C26626">
        <v>43.650005</v>
      </c>
    </row>
    <row r="26627" spans="2:3" x14ac:dyDescent="0.2">
      <c r="B26627">
        <v>3047279</v>
      </c>
      <c r="C26627">
        <v>27.990010000000002</v>
      </c>
    </row>
    <row r="26628" spans="2:3" x14ac:dyDescent="0.2">
      <c r="B26628">
        <v>3047280</v>
      </c>
      <c r="C26628">
        <v>28.349993999999999</v>
      </c>
    </row>
    <row r="26629" spans="2:3" x14ac:dyDescent="0.2">
      <c r="B26629">
        <v>3047281</v>
      </c>
      <c r="C26629">
        <v>24.749682</v>
      </c>
    </row>
    <row r="26630" spans="2:3" x14ac:dyDescent="0.2">
      <c r="B26630">
        <v>3047282</v>
      </c>
      <c r="C26630">
        <v>22.050091999999999</v>
      </c>
    </row>
    <row r="26631" spans="2:3" x14ac:dyDescent="0.2">
      <c r="B26631">
        <v>3047532</v>
      </c>
      <c r="C26631">
        <v>69.749984999999995</v>
      </c>
    </row>
    <row r="26632" spans="2:3" x14ac:dyDescent="0.2">
      <c r="B26632">
        <v>3047533</v>
      </c>
      <c r="C26632">
        <v>31.499998000000001</v>
      </c>
    </row>
    <row r="26633" spans="2:3" x14ac:dyDescent="0.2">
      <c r="B26633">
        <v>3047538</v>
      </c>
      <c r="C26633">
        <v>88.019994999999994</v>
      </c>
    </row>
    <row r="26634" spans="2:3" x14ac:dyDescent="0.2">
      <c r="B26634">
        <v>3047539</v>
      </c>
      <c r="C26634">
        <v>31.230005999999999</v>
      </c>
    </row>
    <row r="26635" spans="2:3" x14ac:dyDescent="0.2">
      <c r="B26635">
        <v>3047540</v>
      </c>
      <c r="C26635">
        <v>35.189993000000001</v>
      </c>
    </row>
    <row r="26636" spans="2:3" x14ac:dyDescent="0.2">
      <c r="B26636">
        <v>3047541</v>
      </c>
      <c r="C26636">
        <v>25.290065999999999</v>
      </c>
    </row>
    <row r="26637" spans="2:3" x14ac:dyDescent="0.2">
      <c r="B26637">
        <v>3047648</v>
      </c>
      <c r="C26637">
        <v>94.679997999999998</v>
      </c>
    </row>
    <row r="26638" spans="2:3" x14ac:dyDescent="0.2">
      <c r="B26638">
        <v>3047654</v>
      </c>
      <c r="C26638">
        <v>21.420016</v>
      </c>
    </row>
    <row r="26639" spans="2:3" x14ac:dyDescent="0.2">
      <c r="B26639">
        <v>3047657</v>
      </c>
      <c r="C26639">
        <v>34.29</v>
      </c>
    </row>
    <row r="26640" spans="2:3" x14ac:dyDescent="0.2">
      <c r="B26640">
        <v>3047658</v>
      </c>
      <c r="C26640">
        <v>37.980001000000001</v>
      </c>
    </row>
    <row r="26641" spans="2:3" x14ac:dyDescent="0.2">
      <c r="B26641">
        <v>3048669</v>
      </c>
      <c r="C26641">
        <v>154.25999200000001</v>
      </c>
    </row>
    <row r="26642" spans="2:3" x14ac:dyDescent="0.2">
      <c r="B26642">
        <v>3048670</v>
      </c>
      <c r="C26642">
        <v>77.940005999999997</v>
      </c>
    </row>
    <row r="26643" spans="2:3" x14ac:dyDescent="0.2">
      <c r="B26643">
        <v>3050748</v>
      </c>
      <c r="C26643">
        <v>76.410003000000003</v>
      </c>
    </row>
    <row r="26644" spans="2:3" x14ac:dyDescent="0.2">
      <c r="B26644">
        <v>3050749</v>
      </c>
      <c r="C26644">
        <v>12.329997000000001</v>
      </c>
    </row>
    <row r="26645" spans="2:3" x14ac:dyDescent="0.2">
      <c r="B26645">
        <v>3046772</v>
      </c>
      <c r="C26645">
        <v>6.7500049999999998</v>
      </c>
    </row>
    <row r="26646" spans="2:3" x14ac:dyDescent="0.2">
      <c r="B26646">
        <v>3046773</v>
      </c>
      <c r="C26646">
        <v>33.840110000000003</v>
      </c>
    </row>
    <row r="26647" spans="2:3" x14ac:dyDescent="0.2">
      <c r="B26647">
        <v>3046586</v>
      </c>
      <c r="C26647">
        <v>27.179651</v>
      </c>
    </row>
    <row r="26648" spans="2:3" x14ac:dyDescent="0.2">
      <c r="B26648">
        <v>3046587</v>
      </c>
      <c r="C26648">
        <v>159.570008</v>
      </c>
    </row>
    <row r="26649" spans="2:3" x14ac:dyDescent="0.2">
      <c r="B26649">
        <v>3048658</v>
      </c>
      <c r="C26649">
        <v>24.749993</v>
      </c>
    </row>
    <row r="26650" spans="2:3" x14ac:dyDescent="0.2">
      <c r="B26650">
        <v>3046980</v>
      </c>
      <c r="C26650">
        <v>22.770091000000001</v>
      </c>
    </row>
    <row r="26651" spans="2:3" x14ac:dyDescent="0.2">
      <c r="B26651">
        <v>3049632</v>
      </c>
      <c r="C26651">
        <v>47.160009000000002</v>
      </c>
    </row>
    <row r="26652" spans="2:3" x14ac:dyDescent="0.2">
      <c r="B26652">
        <v>3049633</v>
      </c>
      <c r="C26652">
        <v>64.620003999999994</v>
      </c>
    </row>
    <row r="26653" spans="2:3" x14ac:dyDescent="0.2">
      <c r="B26653">
        <v>3047616</v>
      </c>
      <c r="C26653">
        <v>26.280000999999999</v>
      </c>
    </row>
    <row r="26654" spans="2:3" x14ac:dyDescent="0.2">
      <c r="B26654">
        <v>3047617</v>
      </c>
      <c r="C26654">
        <v>11.610002</v>
      </c>
    </row>
    <row r="26655" spans="2:3" x14ac:dyDescent="0.2">
      <c r="B26655">
        <v>3046990</v>
      </c>
      <c r="C26655">
        <v>23.310099999999998</v>
      </c>
    </row>
    <row r="26656" spans="2:3" x14ac:dyDescent="0.2">
      <c r="B26656">
        <v>3046991</v>
      </c>
      <c r="C26656">
        <v>8.9998999999999996E-2</v>
      </c>
    </row>
    <row r="26657" spans="2:3" x14ac:dyDescent="0.2">
      <c r="B26657">
        <v>3047066</v>
      </c>
      <c r="C26657">
        <v>24.750105000000001</v>
      </c>
    </row>
    <row r="26658" spans="2:3" x14ac:dyDescent="0.2">
      <c r="B26658">
        <v>3047467</v>
      </c>
      <c r="C26658">
        <v>46.170001999999997</v>
      </c>
    </row>
    <row r="26659" spans="2:3" x14ac:dyDescent="0.2">
      <c r="B26659">
        <v>3047733</v>
      </c>
      <c r="C26659">
        <v>65.069999999999993</v>
      </c>
    </row>
    <row r="26660" spans="2:3" x14ac:dyDescent="0.2">
      <c r="B26660">
        <v>3047734</v>
      </c>
      <c r="C26660">
        <v>127.349993</v>
      </c>
    </row>
    <row r="26661" spans="2:3" x14ac:dyDescent="0.2">
      <c r="B26661">
        <v>3046709</v>
      </c>
      <c r="C26661">
        <v>0.09</v>
      </c>
    </row>
    <row r="26662" spans="2:3" x14ac:dyDescent="0.2">
      <c r="B26662">
        <v>3046710</v>
      </c>
      <c r="C26662">
        <v>28.529669999999999</v>
      </c>
    </row>
    <row r="26663" spans="2:3" x14ac:dyDescent="0.2">
      <c r="B26663">
        <v>3048790</v>
      </c>
      <c r="C26663">
        <v>46.980015000000002</v>
      </c>
    </row>
    <row r="26664" spans="2:3" x14ac:dyDescent="0.2">
      <c r="B26664">
        <v>3048791</v>
      </c>
      <c r="C26664">
        <v>32.219996000000002</v>
      </c>
    </row>
    <row r="26665" spans="2:3" x14ac:dyDescent="0.2">
      <c r="B26665">
        <v>3046607</v>
      </c>
      <c r="C26665">
        <v>0.09</v>
      </c>
    </row>
    <row r="26666" spans="2:3" x14ac:dyDescent="0.2">
      <c r="B26666">
        <v>3046608</v>
      </c>
      <c r="C26666">
        <v>33.659647999999997</v>
      </c>
    </row>
    <row r="26667" spans="2:3" x14ac:dyDescent="0.2">
      <c r="B26667">
        <v>3046767</v>
      </c>
      <c r="C26667">
        <v>27.449684000000001</v>
      </c>
    </row>
    <row r="26668" spans="2:3" x14ac:dyDescent="0.2">
      <c r="B26668">
        <v>3046768</v>
      </c>
      <c r="C26668">
        <v>63.899997999999997</v>
      </c>
    </row>
    <row r="26669" spans="2:3" x14ac:dyDescent="0.2">
      <c r="B26669">
        <v>3046793</v>
      </c>
      <c r="C26669">
        <v>0.09</v>
      </c>
    </row>
    <row r="26670" spans="2:3" x14ac:dyDescent="0.2">
      <c r="B26670">
        <v>3046794</v>
      </c>
      <c r="C26670">
        <v>23.940102</v>
      </c>
    </row>
    <row r="26671" spans="2:3" x14ac:dyDescent="0.2">
      <c r="B26671">
        <v>3046837</v>
      </c>
      <c r="C26671">
        <v>0.09</v>
      </c>
    </row>
    <row r="26672" spans="2:3" x14ac:dyDescent="0.2">
      <c r="B26672">
        <v>3046878</v>
      </c>
      <c r="C26672">
        <v>22.140093</v>
      </c>
    </row>
    <row r="26673" spans="2:3" x14ac:dyDescent="0.2">
      <c r="B26673">
        <v>3046879</v>
      </c>
      <c r="C26673">
        <v>36.810003000000002</v>
      </c>
    </row>
    <row r="26674" spans="2:3" x14ac:dyDescent="0.2">
      <c r="B26674">
        <v>3046880</v>
      </c>
      <c r="C26674">
        <v>240.03000700000001</v>
      </c>
    </row>
    <row r="26675" spans="2:3" x14ac:dyDescent="0.2">
      <c r="B26675">
        <v>3049242</v>
      </c>
      <c r="C26675">
        <v>28.979997999999998</v>
      </c>
    </row>
    <row r="26676" spans="2:3" x14ac:dyDescent="0.2">
      <c r="B26676">
        <v>3046583</v>
      </c>
      <c r="C26676">
        <v>0.18000099999999999</v>
      </c>
    </row>
    <row r="26677" spans="2:3" x14ac:dyDescent="0.2">
      <c r="B26677">
        <v>3046752</v>
      </c>
      <c r="C26677">
        <v>146.970021</v>
      </c>
    </row>
    <row r="26678" spans="2:3" x14ac:dyDescent="0.2">
      <c r="B26678">
        <v>3046753</v>
      </c>
      <c r="C26678">
        <v>25.470108</v>
      </c>
    </row>
    <row r="26679" spans="2:3" x14ac:dyDescent="0.2">
      <c r="B26679">
        <v>3046754</v>
      </c>
      <c r="C26679">
        <v>0.09</v>
      </c>
    </row>
    <row r="26680" spans="2:3" x14ac:dyDescent="0.2">
      <c r="B26680">
        <v>3046755</v>
      </c>
      <c r="C26680">
        <v>24.390104999999998</v>
      </c>
    </row>
    <row r="26681" spans="2:3" x14ac:dyDescent="0.2">
      <c r="B26681">
        <v>3046860</v>
      </c>
      <c r="C26681">
        <v>168.930014</v>
      </c>
    </row>
    <row r="26682" spans="2:3" x14ac:dyDescent="0.2">
      <c r="B26682">
        <v>3046861</v>
      </c>
      <c r="C26682">
        <v>24.299688</v>
      </c>
    </row>
    <row r="26683" spans="2:3" x14ac:dyDescent="0.2">
      <c r="B26683">
        <v>3047109</v>
      </c>
      <c r="C26683">
        <v>68.129996000000006</v>
      </c>
    </row>
    <row r="26684" spans="2:3" x14ac:dyDescent="0.2">
      <c r="B26684">
        <v>3047110</v>
      </c>
      <c r="C26684">
        <v>90.450005000000004</v>
      </c>
    </row>
    <row r="26685" spans="2:3" x14ac:dyDescent="0.2">
      <c r="B26685">
        <v>3047465</v>
      </c>
      <c r="C26685">
        <v>57.060240999999998</v>
      </c>
    </row>
    <row r="26686" spans="2:3" x14ac:dyDescent="0.2">
      <c r="B26686">
        <v>3047466</v>
      </c>
      <c r="C26686">
        <v>106.379986</v>
      </c>
    </row>
    <row r="26687" spans="2:3" x14ac:dyDescent="0.2">
      <c r="B26687">
        <v>3047786</v>
      </c>
      <c r="C26687">
        <v>30.239992000000001</v>
      </c>
    </row>
    <row r="26688" spans="2:3" x14ac:dyDescent="0.2">
      <c r="B26688">
        <v>3047787</v>
      </c>
      <c r="C26688">
        <v>145.17000100000001</v>
      </c>
    </row>
    <row r="26689" spans="2:3" x14ac:dyDescent="0.2">
      <c r="B26689">
        <v>3048211</v>
      </c>
      <c r="C26689">
        <v>95.939988999999997</v>
      </c>
    </row>
    <row r="26690" spans="2:3" x14ac:dyDescent="0.2">
      <c r="B26690">
        <v>3048212</v>
      </c>
      <c r="C26690">
        <v>23.040006000000002</v>
      </c>
    </row>
    <row r="26691" spans="2:3" x14ac:dyDescent="0.2">
      <c r="B26691">
        <v>3046593</v>
      </c>
      <c r="C26691">
        <v>29.790111</v>
      </c>
    </row>
    <row r="26692" spans="2:3" x14ac:dyDescent="0.2">
      <c r="B26692">
        <v>3046594</v>
      </c>
      <c r="C26692">
        <v>10.799994999999999</v>
      </c>
    </row>
    <row r="26693" spans="2:3" x14ac:dyDescent="0.2">
      <c r="B26693">
        <v>3046595</v>
      </c>
      <c r="C26693">
        <v>32.040002999999999</v>
      </c>
    </row>
    <row r="26694" spans="2:3" x14ac:dyDescent="0.2">
      <c r="B26694">
        <v>3046596</v>
      </c>
      <c r="C26694">
        <v>98.28</v>
      </c>
    </row>
    <row r="26695" spans="2:3" x14ac:dyDescent="0.2">
      <c r="B26695">
        <v>3046597</v>
      </c>
      <c r="C26695">
        <v>153.89997199999999</v>
      </c>
    </row>
    <row r="26696" spans="2:3" x14ac:dyDescent="0.2">
      <c r="B26696">
        <v>3046598</v>
      </c>
      <c r="C26696">
        <v>26.910114</v>
      </c>
    </row>
    <row r="26697" spans="2:3" x14ac:dyDescent="0.2">
      <c r="B26697">
        <v>3046905</v>
      </c>
      <c r="C26697">
        <v>22.499722999999999</v>
      </c>
    </row>
    <row r="26698" spans="2:3" x14ac:dyDescent="0.2">
      <c r="B26698">
        <v>3046906</v>
      </c>
      <c r="C26698">
        <v>26.459993000000001</v>
      </c>
    </row>
    <row r="26699" spans="2:3" x14ac:dyDescent="0.2">
      <c r="B26699">
        <v>3046704</v>
      </c>
      <c r="C26699">
        <v>26.010110999999998</v>
      </c>
    </row>
    <row r="26700" spans="2:3" x14ac:dyDescent="0.2">
      <c r="B26700">
        <v>3046705</v>
      </c>
      <c r="C26700">
        <v>80.190010999999998</v>
      </c>
    </row>
    <row r="26701" spans="2:3" x14ac:dyDescent="0.2">
      <c r="B26701">
        <v>3047805</v>
      </c>
      <c r="C26701">
        <v>1.5299970000000001</v>
      </c>
    </row>
    <row r="26702" spans="2:3" x14ac:dyDescent="0.2">
      <c r="B26702">
        <v>3047806</v>
      </c>
      <c r="C26702">
        <v>7.6500019999999997</v>
      </c>
    </row>
    <row r="26703" spans="2:3" x14ac:dyDescent="0.2">
      <c r="B26703">
        <v>3047225</v>
      </c>
      <c r="C26703">
        <v>28.980104000000001</v>
      </c>
    </row>
    <row r="26704" spans="2:3" x14ac:dyDescent="0.2">
      <c r="B26704">
        <v>3047226</v>
      </c>
      <c r="C26704">
        <v>28.799997999999999</v>
      </c>
    </row>
    <row r="26705" spans="2:3" x14ac:dyDescent="0.2">
      <c r="B26705">
        <v>3046893</v>
      </c>
      <c r="C26705">
        <v>26.460101999999999</v>
      </c>
    </row>
    <row r="26706" spans="2:3" x14ac:dyDescent="0.2">
      <c r="B26706">
        <v>3046894</v>
      </c>
      <c r="C26706">
        <v>22.050094000000001</v>
      </c>
    </row>
    <row r="26707" spans="2:3" x14ac:dyDescent="0.2">
      <c r="B26707">
        <v>3047561</v>
      </c>
      <c r="C26707">
        <v>52.92</v>
      </c>
    </row>
    <row r="26708" spans="2:3" x14ac:dyDescent="0.2">
      <c r="B26708">
        <v>3047562</v>
      </c>
      <c r="C26708">
        <v>7.47</v>
      </c>
    </row>
    <row r="26709" spans="2:3" x14ac:dyDescent="0.2">
      <c r="B26709">
        <v>3047487</v>
      </c>
      <c r="C26709">
        <v>59.940089999999998</v>
      </c>
    </row>
    <row r="26710" spans="2:3" x14ac:dyDescent="0.2">
      <c r="B26710">
        <v>3047488</v>
      </c>
      <c r="C26710">
        <v>120.510013</v>
      </c>
    </row>
    <row r="26711" spans="2:3" x14ac:dyDescent="0.2">
      <c r="B26711">
        <v>3047457</v>
      </c>
      <c r="C26711">
        <v>49.589990999999998</v>
      </c>
    </row>
    <row r="26712" spans="2:3" x14ac:dyDescent="0.2">
      <c r="B26712">
        <v>3047458</v>
      </c>
      <c r="C26712">
        <v>25.740075999999998</v>
      </c>
    </row>
    <row r="26713" spans="2:3" x14ac:dyDescent="0.2">
      <c r="B26713">
        <v>3046778</v>
      </c>
      <c r="C26713">
        <v>24.930105999999999</v>
      </c>
    </row>
    <row r="26714" spans="2:3" x14ac:dyDescent="0.2">
      <c r="B26714">
        <v>3046779</v>
      </c>
      <c r="C26714">
        <v>8.9998999999999996E-2</v>
      </c>
    </row>
    <row r="26715" spans="2:3" x14ac:dyDescent="0.2">
      <c r="B26715">
        <v>3047000</v>
      </c>
      <c r="C26715">
        <v>94.319989000000007</v>
      </c>
    </row>
    <row r="26716" spans="2:3" x14ac:dyDescent="0.2">
      <c r="B26716">
        <v>3047001</v>
      </c>
      <c r="C26716">
        <v>23.219702000000002</v>
      </c>
    </row>
    <row r="26717" spans="2:3" x14ac:dyDescent="0.2">
      <c r="B26717">
        <v>3047606</v>
      </c>
      <c r="C26717">
        <v>103.860012</v>
      </c>
    </row>
    <row r="26718" spans="2:3" x14ac:dyDescent="0.2">
      <c r="B26718">
        <v>3047607</v>
      </c>
      <c r="C26718">
        <v>47.699992000000002</v>
      </c>
    </row>
    <row r="26719" spans="2:3" x14ac:dyDescent="0.2">
      <c r="B26719">
        <v>3047620</v>
      </c>
      <c r="C26719">
        <v>77.850004999999996</v>
      </c>
    </row>
    <row r="26720" spans="2:3" x14ac:dyDescent="0.2">
      <c r="B26720">
        <v>3047621</v>
      </c>
      <c r="C26720">
        <v>12.51</v>
      </c>
    </row>
    <row r="26721" spans="2:3" x14ac:dyDescent="0.2">
      <c r="B26721">
        <v>3046862</v>
      </c>
      <c r="C26721">
        <v>22.410094000000001</v>
      </c>
    </row>
    <row r="26722" spans="2:3" x14ac:dyDescent="0.2">
      <c r="B26722">
        <v>3049549</v>
      </c>
      <c r="C26722">
        <v>25.290012999999998</v>
      </c>
    </row>
    <row r="26723" spans="2:3" x14ac:dyDescent="0.2">
      <c r="B26723">
        <v>3050796</v>
      </c>
      <c r="C26723">
        <v>4.320004</v>
      </c>
    </row>
    <row r="26724" spans="2:3" x14ac:dyDescent="0.2">
      <c r="B26724">
        <v>3050797</v>
      </c>
      <c r="C26724">
        <v>11.97</v>
      </c>
    </row>
    <row r="26725" spans="2:3" x14ac:dyDescent="0.2">
      <c r="B26725">
        <v>3047349</v>
      </c>
      <c r="C26725">
        <v>21.690010999999998</v>
      </c>
    </row>
    <row r="26726" spans="2:3" x14ac:dyDescent="0.2">
      <c r="B26726">
        <v>3047353</v>
      </c>
      <c r="C26726">
        <v>91.080004000000002</v>
      </c>
    </row>
    <row r="26727" spans="2:3" x14ac:dyDescent="0.2">
      <c r="B26727">
        <v>3050366</v>
      </c>
      <c r="C26727">
        <v>9.9900020000000005</v>
      </c>
    </row>
    <row r="26728" spans="2:3" x14ac:dyDescent="0.2">
      <c r="B26728">
        <v>3050367</v>
      </c>
      <c r="C26728">
        <v>28.709993000000001</v>
      </c>
    </row>
    <row r="26729" spans="2:3" x14ac:dyDescent="0.2">
      <c r="B26729">
        <v>3047768</v>
      </c>
      <c r="C26729">
        <v>39.33</v>
      </c>
    </row>
    <row r="26730" spans="2:3" x14ac:dyDescent="0.2">
      <c r="B26730">
        <v>3047769</v>
      </c>
      <c r="C26730">
        <v>41.399993000000002</v>
      </c>
    </row>
    <row r="26731" spans="2:3" x14ac:dyDescent="0.2">
      <c r="B26731">
        <v>3047833</v>
      </c>
      <c r="C26731">
        <v>29.069994000000001</v>
      </c>
    </row>
    <row r="26732" spans="2:3" x14ac:dyDescent="0.2">
      <c r="B26732">
        <v>3047834</v>
      </c>
      <c r="C26732">
        <v>39.600009</v>
      </c>
    </row>
    <row r="26733" spans="2:3" x14ac:dyDescent="0.2">
      <c r="B26733">
        <v>3047023</v>
      </c>
      <c r="C26733">
        <v>23.129718</v>
      </c>
    </row>
    <row r="26734" spans="2:3" x14ac:dyDescent="0.2">
      <c r="B26734">
        <v>3047024</v>
      </c>
      <c r="C26734">
        <v>37.350014000000002</v>
      </c>
    </row>
    <row r="26735" spans="2:3" x14ac:dyDescent="0.2">
      <c r="B26735">
        <v>3046625</v>
      </c>
      <c r="C26735">
        <v>29.700126000000001</v>
      </c>
    </row>
    <row r="26736" spans="2:3" x14ac:dyDescent="0.2">
      <c r="B26736">
        <v>3046626</v>
      </c>
      <c r="C26736">
        <v>26.640112999999999</v>
      </c>
    </row>
    <row r="26737" spans="2:3" x14ac:dyDescent="0.2">
      <c r="B26737">
        <v>3047127</v>
      </c>
      <c r="C26737">
        <v>24.300104000000001</v>
      </c>
    </row>
    <row r="26738" spans="2:3" x14ac:dyDescent="0.2">
      <c r="B26738">
        <v>3047128</v>
      </c>
      <c r="C26738">
        <v>22.590095999999999</v>
      </c>
    </row>
    <row r="26739" spans="2:3" x14ac:dyDescent="0.2">
      <c r="B26739">
        <v>3046609</v>
      </c>
      <c r="C26739">
        <v>26.190003000000001</v>
      </c>
    </row>
    <row r="26740" spans="2:3" x14ac:dyDescent="0.2">
      <c r="B26740">
        <v>3046610</v>
      </c>
      <c r="C26740">
        <v>37.710003</v>
      </c>
    </row>
    <row r="26741" spans="2:3" x14ac:dyDescent="0.2">
      <c r="B26741">
        <v>3046629</v>
      </c>
      <c r="C26741">
        <v>97.380007000000006</v>
      </c>
    </row>
    <row r="26742" spans="2:3" x14ac:dyDescent="0.2">
      <c r="B26742">
        <v>3046630</v>
      </c>
      <c r="C26742">
        <v>28.799658999999998</v>
      </c>
    </row>
    <row r="26743" spans="2:3" x14ac:dyDescent="0.2">
      <c r="B26743">
        <v>3046631</v>
      </c>
      <c r="C26743">
        <v>8.9998999999999996E-2</v>
      </c>
    </row>
    <row r="26744" spans="2:3" x14ac:dyDescent="0.2">
      <c r="B26744">
        <v>3046632</v>
      </c>
      <c r="C26744">
        <v>27.090114</v>
      </c>
    </row>
    <row r="26745" spans="2:3" x14ac:dyDescent="0.2">
      <c r="B26745">
        <v>3046637</v>
      </c>
      <c r="C26745">
        <v>41.669997000000002</v>
      </c>
    </row>
    <row r="26746" spans="2:3" x14ac:dyDescent="0.2">
      <c r="B26746">
        <v>3046638</v>
      </c>
      <c r="C26746">
        <v>27.360009000000002</v>
      </c>
    </row>
    <row r="26747" spans="2:3" x14ac:dyDescent="0.2">
      <c r="B26747">
        <v>3046639</v>
      </c>
      <c r="C26747">
        <v>37.349992999999998</v>
      </c>
    </row>
    <row r="26748" spans="2:3" x14ac:dyDescent="0.2">
      <c r="B26748">
        <v>3046643</v>
      </c>
      <c r="C26748">
        <v>29.160118000000001</v>
      </c>
    </row>
    <row r="26749" spans="2:3" x14ac:dyDescent="0.2">
      <c r="B26749">
        <v>3046646</v>
      </c>
      <c r="C26749">
        <v>26.639659000000002</v>
      </c>
    </row>
    <row r="26750" spans="2:3" x14ac:dyDescent="0.2">
      <c r="B26750">
        <v>3046647</v>
      </c>
      <c r="C26750">
        <v>8.9998999999999996E-2</v>
      </c>
    </row>
    <row r="26751" spans="2:3" x14ac:dyDescent="0.2">
      <c r="B26751">
        <v>3046658</v>
      </c>
      <c r="C26751">
        <v>82.349986999999999</v>
      </c>
    </row>
    <row r="26752" spans="2:3" x14ac:dyDescent="0.2">
      <c r="B26752">
        <v>3046688</v>
      </c>
      <c r="C26752">
        <v>8.9998999999999996E-2</v>
      </c>
    </row>
    <row r="26753" spans="2:3" x14ac:dyDescent="0.2">
      <c r="B26753">
        <v>3046739</v>
      </c>
      <c r="C26753">
        <v>69.839997999999994</v>
      </c>
    </row>
    <row r="26754" spans="2:3" x14ac:dyDescent="0.2">
      <c r="B26754">
        <v>3046740</v>
      </c>
      <c r="C26754">
        <v>28.800107000000001</v>
      </c>
    </row>
    <row r="26755" spans="2:3" x14ac:dyDescent="0.2">
      <c r="B26755">
        <v>3046882</v>
      </c>
      <c r="C26755">
        <v>24.840102000000002</v>
      </c>
    </row>
    <row r="26756" spans="2:3" x14ac:dyDescent="0.2">
      <c r="B26756">
        <v>3046883</v>
      </c>
      <c r="C26756">
        <v>0.09</v>
      </c>
    </row>
    <row r="26757" spans="2:3" x14ac:dyDescent="0.2">
      <c r="B26757">
        <v>3046795</v>
      </c>
      <c r="C26757">
        <v>121.139984</v>
      </c>
    </row>
    <row r="26758" spans="2:3" x14ac:dyDescent="0.2">
      <c r="B26758">
        <v>3046796</v>
      </c>
      <c r="C26758">
        <v>9.0899959999999993</v>
      </c>
    </row>
    <row r="26759" spans="2:3" x14ac:dyDescent="0.2">
      <c r="B26759">
        <v>3046903</v>
      </c>
      <c r="C26759">
        <v>17.729998999999999</v>
      </c>
    </row>
    <row r="26760" spans="2:3" x14ac:dyDescent="0.2">
      <c r="B26760">
        <v>3046904</v>
      </c>
      <c r="C26760">
        <v>26.280104000000001</v>
      </c>
    </row>
    <row r="26761" spans="2:3" x14ac:dyDescent="0.2">
      <c r="B26761">
        <v>3046994</v>
      </c>
      <c r="C26761">
        <v>75.960003999999998</v>
      </c>
    </row>
    <row r="26762" spans="2:3" x14ac:dyDescent="0.2">
      <c r="B26762">
        <v>3046995</v>
      </c>
      <c r="C26762">
        <v>59.760008999999997</v>
      </c>
    </row>
    <row r="26763" spans="2:3" x14ac:dyDescent="0.2">
      <c r="B26763">
        <v>3047025</v>
      </c>
      <c r="C26763">
        <v>45.809987</v>
      </c>
    </row>
    <row r="26764" spans="2:3" x14ac:dyDescent="0.2">
      <c r="B26764">
        <v>3047031</v>
      </c>
      <c r="C26764">
        <v>10.349993</v>
      </c>
    </row>
    <row r="26765" spans="2:3" x14ac:dyDescent="0.2">
      <c r="B26765">
        <v>3049546</v>
      </c>
      <c r="C26765">
        <v>69.749999000000003</v>
      </c>
    </row>
    <row r="26766" spans="2:3" x14ac:dyDescent="0.2">
      <c r="B26766">
        <v>3049547</v>
      </c>
      <c r="C26766">
        <v>58.229996999999997</v>
      </c>
    </row>
    <row r="26767" spans="2:3" x14ac:dyDescent="0.2">
      <c r="B26767">
        <v>3047183</v>
      </c>
      <c r="C26767">
        <v>15.930002</v>
      </c>
    </row>
    <row r="26768" spans="2:3" x14ac:dyDescent="0.2">
      <c r="B26768">
        <v>3047184</v>
      </c>
      <c r="C26768">
        <v>26.280104000000001</v>
      </c>
    </row>
    <row r="26769" spans="2:3" x14ac:dyDescent="0.2">
      <c r="B26769">
        <v>3049548</v>
      </c>
      <c r="C26769">
        <v>28.799993000000001</v>
      </c>
    </row>
    <row r="26770" spans="2:3" x14ac:dyDescent="0.2">
      <c r="B26770">
        <v>3049898</v>
      </c>
      <c r="C26770">
        <v>9.2699990000000003</v>
      </c>
    </row>
    <row r="26771" spans="2:3" x14ac:dyDescent="0.2">
      <c r="B26771">
        <v>3047010</v>
      </c>
      <c r="C26771">
        <v>0.09</v>
      </c>
    </row>
    <row r="26772" spans="2:3" x14ac:dyDescent="0.2">
      <c r="B26772">
        <v>3047011</v>
      </c>
      <c r="C26772">
        <v>23.130096000000002</v>
      </c>
    </row>
    <row r="26773" spans="2:3" x14ac:dyDescent="0.2">
      <c r="B26773">
        <v>3047142</v>
      </c>
      <c r="C26773">
        <v>8.9998999999999996E-2</v>
      </c>
    </row>
    <row r="26774" spans="2:3" x14ac:dyDescent="0.2">
      <c r="B26774">
        <v>3047143</v>
      </c>
      <c r="C26774">
        <v>23.670096999999998</v>
      </c>
    </row>
    <row r="26775" spans="2:3" x14ac:dyDescent="0.2">
      <c r="B26775">
        <v>3047059</v>
      </c>
      <c r="C26775">
        <v>0.09</v>
      </c>
    </row>
    <row r="26776" spans="2:3" x14ac:dyDescent="0.2">
      <c r="B26776">
        <v>3047060</v>
      </c>
      <c r="C26776">
        <v>23.399699999999999</v>
      </c>
    </row>
    <row r="26777" spans="2:3" x14ac:dyDescent="0.2">
      <c r="B26777">
        <v>3047610</v>
      </c>
      <c r="C26777">
        <v>37.170012999999997</v>
      </c>
    </row>
    <row r="26778" spans="2:3" x14ac:dyDescent="0.2">
      <c r="B26778">
        <v>3047611</v>
      </c>
      <c r="C26778">
        <v>35.549996</v>
      </c>
    </row>
    <row r="26779" spans="2:3" x14ac:dyDescent="0.2">
      <c r="B26779">
        <v>3046702</v>
      </c>
      <c r="C26779">
        <v>26.370111000000001</v>
      </c>
    </row>
    <row r="26780" spans="2:3" x14ac:dyDescent="0.2">
      <c r="B26780">
        <v>3046703</v>
      </c>
      <c r="C26780">
        <v>8.9998999999999996E-2</v>
      </c>
    </row>
    <row r="26781" spans="2:3" x14ac:dyDescent="0.2">
      <c r="B26781">
        <v>3046983</v>
      </c>
      <c r="C26781">
        <v>35.730108999999999</v>
      </c>
    </row>
    <row r="26782" spans="2:3" x14ac:dyDescent="0.2">
      <c r="B26782">
        <v>3046987</v>
      </c>
      <c r="C26782">
        <v>25.110005000000001</v>
      </c>
    </row>
    <row r="26783" spans="2:3" x14ac:dyDescent="0.2">
      <c r="B26783">
        <v>3047320</v>
      </c>
      <c r="C26783">
        <v>68.760001000000003</v>
      </c>
    </row>
    <row r="26784" spans="2:3" x14ac:dyDescent="0.2">
      <c r="B26784">
        <v>3047321</v>
      </c>
      <c r="C26784">
        <v>24.389695</v>
      </c>
    </row>
    <row r="26785" spans="2:3" x14ac:dyDescent="0.2">
      <c r="B26785">
        <v>3046708</v>
      </c>
      <c r="C26785">
        <v>26.370111999999999</v>
      </c>
    </row>
    <row r="26786" spans="2:3" x14ac:dyDescent="0.2">
      <c r="B26786">
        <v>3046712</v>
      </c>
      <c r="C26786">
        <v>16.559999999999999</v>
      </c>
    </row>
    <row r="26787" spans="2:3" x14ac:dyDescent="0.2">
      <c r="B26787">
        <v>3046713</v>
      </c>
      <c r="C26787">
        <v>26.369664</v>
      </c>
    </row>
    <row r="26788" spans="2:3" x14ac:dyDescent="0.2">
      <c r="B26788">
        <v>3046714</v>
      </c>
      <c r="C26788">
        <v>8.9998999999999996E-2</v>
      </c>
    </row>
    <row r="26789" spans="2:3" x14ac:dyDescent="0.2">
      <c r="B26789">
        <v>3046715</v>
      </c>
      <c r="C26789">
        <v>25.110105999999998</v>
      </c>
    </row>
    <row r="26790" spans="2:3" x14ac:dyDescent="0.2">
      <c r="B26790">
        <v>3046716</v>
      </c>
      <c r="C26790">
        <v>125.820014</v>
      </c>
    </row>
    <row r="26791" spans="2:3" x14ac:dyDescent="0.2">
      <c r="B26791">
        <v>3046717</v>
      </c>
      <c r="C26791">
        <v>25.920110000000001</v>
      </c>
    </row>
    <row r="26792" spans="2:3" x14ac:dyDescent="0.2">
      <c r="B26792">
        <v>3046718</v>
      </c>
      <c r="C26792">
        <v>0.09</v>
      </c>
    </row>
    <row r="26793" spans="2:3" x14ac:dyDescent="0.2">
      <c r="B26793">
        <v>3046725</v>
      </c>
      <c r="C26793">
        <v>139.13999200000001</v>
      </c>
    </row>
    <row r="26794" spans="2:3" x14ac:dyDescent="0.2">
      <c r="B26794">
        <v>3046726</v>
      </c>
      <c r="C26794">
        <v>53.100003999999998</v>
      </c>
    </row>
    <row r="26795" spans="2:3" x14ac:dyDescent="0.2">
      <c r="B26795">
        <v>3047446</v>
      </c>
      <c r="C26795">
        <v>30.599997999999999</v>
      </c>
    </row>
    <row r="26796" spans="2:3" x14ac:dyDescent="0.2">
      <c r="B26796">
        <v>3047564</v>
      </c>
      <c r="C26796">
        <v>52.74</v>
      </c>
    </row>
    <row r="26797" spans="2:3" x14ac:dyDescent="0.2">
      <c r="B26797">
        <v>3047753</v>
      </c>
      <c r="C26797">
        <v>36.630003000000002</v>
      </c>
    </row>
    <row r="26798" spans="2:3" x14ac:dyDescent="0.2">
      <c r="B26798">
        <v>3047754</v>
      </c>
      <c r="C26798">
        <v>28.620000999999998</v>
      </c>
    </row>
    <row r="26799" spans="2:3" x14ac:dyDescent="0.2">
      <c r="B26799">
        <v>3046981</v>
      </c>
      <c r="C26799">
        <v>115.64999899999999</v>
      </c>
    </row>
    <row r="26800" spans="2:3" x14ac:dyDescent="0.2">
      <c r="B26800">
        <v>3046982</v>
      </c>
      <c r="C26800">
        <v>46.890005000000002</v>
      </c>
    </row>
    <row r="26801" spans="2:3" x14ac:dyDescent="0.2">
      <c r="B26801">
        <v>3047354</v>
      </c>
      <c r="C26801">
        <v>35.999989999999997</v>
      </c>
    </row>
    <row r="26802" spans="2:3" x14ac:dyDescent="0.2">
      <c r="B26802">
        <v>3047355</v>
      </c>
      <c r="C26802">
        <v>33.750086000000003</v>
      </c>
    </row>
    <row r="26803" spans="2:3" x14ac:dyDescent="0.2">
      <c r="B26803">
        <v>3048855</v>
      </c>
      <c r="C26803">
        <v>45.809961999999999</v>
      </c>
    </row>
    <row r="26804" spans="2:3" x14ac:dyDescent="0.2">
      <c r="B26804">
        <v>3048856</v>
      </c>
      <c r="C26804">
        <v>52.740009999999998</v>
      </c>
    </row>
    <row r="26805" spans="2:3" x14ac:dyDescent="0.2">
      <c r="B26805">
        <v>3046877</v>
      </c>
      <c r="C26805">
        <v>24.119691</v>
      </c>
    </row>
    <row r="26806" spans="2:3" x14ac:dyDescent="0.2">
      <c r="B26806">
        <v>3046881</v>
      </c>
      <c r="C26806">
        <v>0.09</v>
      </c>
    </row>
    <row r="26807" spans="2:3" x14ac:dyDescent="0.2">
      <c r="B26807">
        <v>3047114</v>
      </c>
      <c r="C26807">
        <v>23.220098</v>
      </c>
    </row>
    <row r="26808" spans="2:3" x14ac:dyDescent="0.2">
      <c r="B26808">
        <v>3047115</v>
      </c>
      <c r="C26808">
        <v>62.190002</v>
      </c>
    </row>
    <row r="26809" spans="2:3" x14ac:dyDescent="0.2">
      <c r="B26809">
        <v>3047293</v>
      </c>
      <c r="C26809">
        <v>8.9998999999999996E-2</v>
      </c>
    </row>
    <row r="26810" spans="2:3" x14ac:dyDescent="0.2">
      <c r="B26810">
        <v>3047294</v>
      </c>
      <c r="C26810">
        <v>86.219998000000004</v>
      </c>
    </row>
    <row r="26811" spans="2:3" x14ac:dyDescent="0.2">
      <c r="B26811">
        <v>3047565</v>
      </c>
      <c r="C26811">
        <v>24.839998000000001</v>
      </c>
    </row>
    <row r="26812" spans="2:3" x14ac:dyDescent="0.2">
      <c r="B26812">
        <v>3047566</v>
      </c>
      <c r="C26812">
        <v>44.189993999999999</v>
      </c>
    </row>
    <row r="26813" spans="2:3" x14ac:dyDescent="0.2">
      <c r="B26813">
        <v>3047567</v>
      </c>
      <c r="C26813">
        <v>69.119992999999994</v>
      </c>
    </row>
    <row r="26814" spans="2:3" x14ac:dyDescent="0.2">
      <c r="B26814">
        <v>3047597</v>
      </c>
      <c r="C26814">
        <v>53.099995</v>
      </c>
    </row>
    <row r="26815" spans="2:3" x14ac:dyDescent="0.2">
      <c r="B26815">
        <v>3048903</v>
      </c>
      <c r="C26815">
        <v>74.699995000000001</v>
      </c>
    </row>
    <row r="26816" spans="2:3" x14ac:dyDescent="0.2">
      <c r="B26816">
        <v>3048904</v>
      </c>
      <c r="C26816">
        <v>16.199998000000001</v>
      </c>
    </row>
    <row r="26817" spans="2:3" x14ac:dyDescent="0.2">
      <c r="B26817">
        <v>3048664</v>
      </c>
      <c r="C26817">
        <v>131.30999399999999</v>
      </c>
    </row>
    <row r="26818" spans="2:3" x14ac:dyDescent="0.2">
      <c r="B26818">
        <v>3048665</v>
      </c>
      <c r="C26818">
        <v>192.68999600000001</v>
      </c>
    </row>
    <row r="26819" spans="2:3" x14ac:dyDescent="0.2">
      <c r="B26819">
        <v>3048666</v>
      </c>
      <c r="C26819">
        <v>66.239994999999993</v>
      </c>
    </row>
    <row r="26820" spans="2:3" x14ac:dyDescent="0.2">
      <c r="B26820">
        <v>3048667</v>
      </c>
      <c r="C26820">
        <v>5.400004</v>
      </c>
    </row>
    <row r="26821" spans="2:3" x14ac:dyDescent="0.2">
      <c r="B26821">
        <v>3047310</v>
      </c>
      <c r="C26821">
        <v>17.280073000000002</v>
      </c>
    </row>
    <row r="26822" spans="2:3" x14ac:dyDescent="0.2">
      <c r="B26822">
        <v>3047311</v>
      </c>
      <c r="C26822">
        <v>34.469996000000002</v>
      </c>
    </row>
    <row r="26823" spans="2:3" x14ac:dyDescent="0.2">
      <c r="B26823">
        <v>3046840</v>
      </c>
      <c r="C26823">
        <v>6.6599979999999999</v>
      </c>
    </row>
    <row r="26824" spans="2:3" x14ac:dyDescent="0.2">
      <c r="B26824">
        <v>3046841</v>
      </c>
      <c r="C26824">
        <v>18.27</v>
      </c>
    </row>
    <row r="26825" spans="2:3" x14ac:dyDescent="0.2">
      <c r="B26825">
        <v>3047214</v>
      </c>
      <c r="C26825">
        <v>146.520017</v>
      </c>
    </row>
    <row r="26826" spans="2:3" x14ac:dyDescent="0.2">
      <c r="B26826">
        <v>3047215</v>
      </c>
      <c r="C26826">
        <v>39.420101000000003</v>
      </c>
    </row>
    <row r="26827" spans="2:3" x14ac:dyDescent="0.2">
      <c r="B26827">
        <v>3049245</v>
      </c>
      <c r="C26827">
        <v>12.780003000000001</v>
      </c>
    </row>
    <row r="26828" spans="2:3" x14ac:dyDescent="0.2">
      <c r="B26828">
        <v>3049246</v>
      </c>
      <c r="C26828">
        <v>42.84</v>
      </c>
    </row>
    <row r="26829" spans="2:3" x14ac:dyDescent="0.2">
      <c r="B26829">
        <v>3047356</v>
      </c>
      <c r="C26829">
        <v>16.469788000000001</v>
      </c>
    </row>
    <row r="26830" spans="2:3" x14ac:dyDescent="0.2">
      <c r="B26830">
        <v>3047357</v>
      </c>
      <c r="C26830">
        <v>105.029991</v>
      </c>
    </row>
    <row r="26831" spans="2:3" x14ac:dyDescent="0.2">
      <c r="B26831">
        <v>3046998</v>
      </c>
      <c r="C26831">
        <v>23.489718</v>
      </c>
    </row>
    <row r="26832" spans="2:3" x14ac:dyDescent="0.2">
      <c r="B26832">
        <v>3046999</v>
      </c>
      <c r="C26832">
        <v>0.53999799999999998</v>
      </c>
    </row>
    <row r="26833" spans="2:3" x14ac:dyDescent="0.2">
      <c r="B26833">
        <v>3047077</v>
      </c>
      <c r="C26833">
        <v>0.09</v>
      </c>
    </row>
    <row r="26834" spans="2:3" x14ac:dyDescent="0.2">
      <c r="B26834">
        <v>3047078</v>
      </c>
      <c r="C26834">
        <v>23.849698</v>
      </c>
    </row>
    <row r="26835" spans="2:3" x14ac:dyDescent="0.2">
      <c r="B26835">
        <v>3047628</v>
      </c>
      <c r="C26835">
        <v>56.789997</v>
      </c>
    </row>
    <row r="26836" spans="2:3" x14ac:dyDescent="0.2">
      <c r="B26836">
        <v>3047629</v>
      </c>
      <c r="C26836">
        <v>472.14007400000003</v>
      </c>
    </row>
    <row r="26837" spans="2:3" x14ac:dyDescent="0.2">
      <c r="B26837">
        <v>3050086</v>
      </c>
      <c r="C26837">
        <v>21.690002</v>
      </c>
    </row>
    <row r="26838" spans="2:3" x14ac:dyDescent="0.2">
      <c r="B26838">
        <v>3050087</v>
      </c>
      <c r="C26838">
        <v>28.889994000000002</v>
      </c>
    </row>
    <row r="26839" spans="2:3" x14ac:dyDescent="0.2">
      <c r="B26839">
        <v>3046727</v>
      </c>
      <c r="C26839">
        <v>28.350116</v>
      </c>
    </row>
    <row r="26840" spans="2:3" x14ac:dyDescent="0.2">
      <c r="B26840">
        <v>3046731</v>
      </c>
      <c r="C26840">
        <v>8.9998999999999996E-2</v>
      </c>
    </row>
    <row r="26841" spans="2:3" x14ac:dyDescent="0.2">
      <c r="B26841">
        <v>3046732</v>
      </c>
      <c r="C26841">
        <v>25.560109000000001</v>
      </c>
    </row>
    <row r="26842" spans="2:3" x14ac:dyDescent="0.2">
      <c r="B26842">
        <v>3046733</v>
      </c>
      <c r="C26842">
        <v>93.689984999999993</v>
      </c>
    </row>
    <row r="26843" spans="2:3" x14ac:dyDescent="0.2">
      <c r="B26843">
        <v>3046737</v>
      </c>
      <c r="C26843">
        <v>332.819997</v>
      </c>
    </row>
    <row r="26844" spans="2:3" x14ac:dyDescent="0.2">
      <c r="B26844">
        <v>3046738</v>
      </c>
      <c r="C26844">
        <v>16.740000999999999</v>
      </c>
    </row>
    <row r="26845" spans="2:3" x14ac:dyDescent="0.2">
      <c r="B26845">
        <v>3046745</v>
      </c>
      <c r="C26845">
        <v>0.09</v>
      </c>
    </row>
    <row r="26846" spans="2:3" x14ac:dyDescent="0.2">
      <c r="B26846">
        <v>3046749</v>
      </c>
      <c r="C26846">
        <v>8.9998999999999996E-2</v>
      </c>
    </row>
    <row r="26847" spans="2:3" x14ac:dyDescent="0.2">
      <c r="B26847">
        <v>3046761</v>
      </c>
      <c r="C26847">
        <v>8.9998999999999996E-2</v>
      </c>
    </row>
    <row r="26848" spans="2:3" x14ac:dyDescent="0.2">
      <c r="B26848">
        <v>3046762</v>
      </c>
      <c r="C26848">
        <v>24.120101999999999</v>
      </c>
    </row>
    <row r="26849" spans="2:3" x14ac:dyDescent="0.2">
      <c r="B26849">
        <v>3049890</v>
      </c>
      <c r="C26849">
        <v>202.76999499999999</v>
      </c>
    </row>
    <row r="26850" spans="2:3" x14ac:dyDescent="0.2">
      <c r="B26850">
        <v>3049891</v>
      </c>
      <c r="C26850">
        <v>65.789990000000003</v>
      </c>
    </row>
    <row r="26851" spans="2:3" x14ac:dyDescent="0.2">
      <c r="B26851">
        <v>3047726</v>
      </c>
      <c r="C26851">
        <v>40.950006000000002</v>
      </c>
    </row>
    <row r="26852" spans="2:3" x14ac:dyDescent="0.2">
      <c r="B26852">
        <v>3047727</v>
      </c>
      <c r="C26852">
        <v>32.850002000000003</v>
      </c>
    </row>
    <row r="26853" spans="2:3" x14ac:dyDescent="0.2">
      <c r="B26853">
        <v>3047599</v>
      </c>
      <c r="C26853">
        <v>26.640069</v>
      </c>
    </row>
    <row r="26854" spans="2:3" x14ac:dyDescent="0.2">
      <c r="B26854">
        <v>3047600</v>
      </c>
      <c r="C26854">
        <v>101.24999699999999</v>
      </c>
    </row>
    <row r="26855" spans="2:3" x14ac:dyDescent="0.2">
      <c r="B26855">
        <v>3046763</v>
      </c>
      <c r="C26855">
        <v>74.969995999999995</v>
      </c>
    </row>
    <row r="26856" spans="2:3" x14ac:dyDescent="0.2">
      <c r="B26856">
        <v>3046764</v>
      </c>
      <c r="C26856">
        <v>36.810004999999997</v>
      </c>
    </row>
    <row r="26857" spans="2:3" x14ac:dyDescent="0.2">
      <c r="B26857">
        <v>3046926</v>
      </c>
      <c r="C26857">
        <v>20.790088999999998</v>
      </c>
    </row>
    <row r="26858" spans="2:3" x14ac:dyDescent="0.2">
      <c r="B26858">
        <v>3046927</v>
      </c>
      <c r="C26858">
        <v>19.799996</v>
      </c>
    </row>
    <row r="26859" spans="2:3" x14ac:dyDescent="0.2">
      <c r="B26859">
        <v>3047239</v>
      </c>
      <c r="C26859">
        <v>33.210002000000003</v>
      </c>
    </row>
    <row r="26860" spans="2:3" x14ac:dyDescent="0.2">
      <c r="B26860">
        <v>3047240</v>
      </c>
      <c r="C26860">
        <v>4.3199949999999996</v>
      </c>
    </row>
    <row r="26861" spans="2:3" x14ac:dyDescent="0.2">
      <c r="B26861">
        <v>3047314</v>
      </c>
      <c r="C26861">
        <v>129.60000600000001</v>
      </c>
    </row>
    <row r="26862" spans="2:3" x14ac:dyDescent="0.2">
      <c r="B26862">
        <v>3047315</v>
      </c>
      <c r="C26862">
        <v>26.640098999999999</v>
      </c>
    </row>
    <row r="26863" spans="2:3" x14ac:dyDescent="0.2">
      <c r="B26863">
        <v>3047150</v>
      </c>
      <c r="C26863">
        <v>24.119691</v>
      </c>
    </row>
    <row r="26864" spans="2:3" x14ac:dyDescent="0.2">
      <c r="B26864">
        <v>3047151</v>
      </c>
      <c r="C26864">
        <v>8.9998999999999996E-2</v>
      </c>
    </row>
    <row r="26865" spans="2:3" x14ac:dyDescent="0.2">
      <c r="B26865">
        <v>3047235</v>
      </c>
      <c r="C26865">
        <v>26.909696</v>
      </c>
    </row>
    <row r="26866" spans="2:3" x14ac:dyDescent="0.2">
      <c r="B26866">
        <v>3047236</v>
      </c>
      <c r="C26866">
        <v>8.9998999999999996E-2</v>
      </c>
    </row>
    <row r="26867" spans="2:3" x14ac:dyDescent="0.2">
      <c r="B26867">
        <v>3046784</v>
      </c>
      <c r="C26867">
        <v>24.299688</v>
      </c>
    </row>
    <row r="26868" spans="2:3" x14ac:dyDescent="0.2">
      <c r="B26868">
        <v>3046785</v>
      </c>
      <c r="C26868">
        <v>34.380006000000002</v>
      </c>
    </row>
    <row r="26869" spans="2:3" x14ac:dyDescent="0.2">
      <c r="B26869">
        <v>3046797</v>
      </c>
      <c r="C26869">
        <v>142.289987</v>
      </c>
    </row>
    <row r="26870" spans="2:3" x14ac:dyDescent="0.2">
      <c r="B26870">
        <v>3046798</v>
      </c>
      <c r="C26870">
        <v>140.57999100000001</v>
      </c>
    </row>
    <row r="26871" spans="2:3" x14ac:dyDescent="0.2">
      <c r="B26871">
        <v>3046844</v>
      </c>
      <c r="C26871">
        <v>22.680095999999999</v>
      </c>
    </row>
    <row r="26872" spans="2:3" x14ac:dyDescent="0.2">
      <c r="B26872">
        <v>3046845</v>
      </c>
      <c r="C26872">
        <v>22.680095999999999</v>
      </c>
    </row>
    <row r="26873" spans="2:3" x14ac:dyDescent="0.2">
      <c r="B26873">
        <v>3047195</v>
      </c>
      <c r="C26873">
        <v>23.489699000000002</v>
      </c>
    </row>
    <row r="26874" spans="2:3" x14ac:dyDescent="0.2">
      <c r="B26874">
        <v>3047207</v>
      </c>
      <c r="C26874">
        <v>24.029986000000001</v>
      </c>
    </row>
    <row r="26875" spans="2:3" x14ac:dyDescent="0.2">
      <c r="B26875">
        <v>3047332</v>
      </c>
      <c r="C26875">
        <v>7.2899960000000004</v>
      </c>
    </row>
    <row r="26876" spans="2:3" x14ac:dyDescent="0.2">
      <c r="B26876">
        <v>3047333</v>
      </c>
      <c r="C26876">
        <v>76.770003000000003</v>
      </c>
    </row>
    <row r="26877" spans="2:3" x14ac:dyDescent="0.2">
      <c r="B26877">
        <v>3046869</v>
      </c>
      <c r="C26877">
        <v>22.229714999999999</v>
      </c>
    </row>
    <row r="26878" spans="2:3" x14ac:dyDescent="0.2">
      <c r="B26878">
        <v>3046870</v>
      </c>
      <c r="C26878">
        <v>52.289997</v>
      </c>
    </row>
    <row r="26879" spans="2:3" x14ac:dyDescent="0.2">
      <c r="B26879">
        <v>3046871</v>
      </c>
      <c r="C26879">
        <v>24.750105000000001</v>
      </c>
    </row>
    <row r="26880" spans="2:3" x14ac:dyDescent="0.2">
      <c r="B26880">
        <v>3046872</v>
      </c>
      <c r="C26880">
        <v>22.140093</v>
      </c>
    </row>
    <row r="26881" spans="2:3" x14ac:dyDescent="0.2">
      <c r="B26881">
        <v>3047857</v>
      </c>
      <c r="C26881">
        <v>69.209997000000001</v>
      </c>
    </row>
    <row r="26882" spans="2:3" x14ac:dyDescent="0.2">
      <c r="B26882">
        <v>3047858</v>
      </c>
      <c r="C26882">
        <v>29.69999</v>
      </c>
    </row>
    <row r="26883" spans="2:3" x14ac:dyDescent="0.2">
      <c r="B26883">
        <v>3047006</v>
      </c>
      <c r="C26883">
        <v>3.5099900000000002</v>
      </c>
    </row>
    <row r="26884" spans="2:3" x14ac:dyDescent="0.2">
      <c r="B26884">
        <v>3047007</v>
      </c>
      <c r="C26884">
        <v>83.699989000000002</v>
      </c>
    </row>
    <row r="26885" spans="2:3" x14ac:dyDescent="0.2">
      <c r="B26885">
        <v>3047245</v>
      </c>
      <c r="C26885">
        <v>26.820108999999999</v>
      </c>
    </row>
    <row r="26886" spans="2:3" x14ac:dyDescent="0.2">
      <c r="B26886">
        <v>3047246</v>
      </c>
      <c r="C26886">
        <v>129.96000599999999</v>
      </c>
    </row>
    <row r="26887" spans="2:3" x14ac:dyDescent="0.2">
      <c r="B26887">
        <v>3047481</v>
      </c>
      <c r="C26887">
        <v>30.149994</v>
      </c>
    </row>
    <row r="26888" spans="2:3" x14ac:dyDescent="0.2">
      <c r="B26888">
        <v>3047482</v>
      </c>
      <c r="C26888">
        <v>6.4799959999999999</v>
      </c>
    </row>
    <row r="26889" spans="2:3" x14ac:dyDescent="0.2">
      <c r="B26889">
        <v>3047222</v>
      </c>
      <c r="C26889">
        <v>9.6300000000000008</v>
      </c>
    </row>
    <row r="26890" spans="2:3" x14ac:dyDescent="0.2">
      <c r="B26890">
        <v>3047223</v>
      </c>
      <c r="C26890">
        <v>36.540098999999998</v>
      </c>
    </row>
    <row r="26891" spans="2:3" x14ac:dyDescent="0.2">
      <c r="B26891">
        <v>3047258</v>
      </c>
      <c r="C26891">
        <v>43.739998</v>
      </c>
    </row>
    <row r="26892" spans="2:3" x14ac:dyDescent="0.2">
      <c r="B26892">
        <v>3047259</v>
      </c>
      <c r="C26892">
        <v>33.840015000000001</v>
      </c>
    </row>
    <row r="26893" spans="2:3" x14ac:dyDescent="0.2">
      <c r="B26893">
        <v>3049305</v>
      </c>
      <c r="C26893">
        <v>92.340010000000007</v>
      </c>
    </row>
    <row r="26894" spans="2:3" x14ac:dyDescent="0.2">
      <c r="B26894">
        <v>3049306</v>
      </c>
      <c r="C26894">
        <v>14.580004000000001</v>
      </c>
    </row>
    <row r="26895" spans="2:3" x14ac:dyDescent="0.2">
      <c r="B26895">
        <v>3049552</v>
      </c>
      <c r="C26895">
        <v>47.250005000000002</v>
      </c>
    </row>
    <row r="26896" spans="2:3" x14ac:dyDescent="0.2">
      <c r="B26896">
        <v>3049553</v>
      </c>
      <c r="C26896">
        <v>21.959992</v>
      </c>
    </row>
    <row r="26897" spans="2:3" x14ac:dyDescent="0.2">
      <c r="B26897">
        <v>3050423</v>
      </c>
      <c r="C26897">
        <v>138.42001099999999</v>
      </c>
    </row>
    <row r="26898" spans="2:3" x14ac:dyDescent="0.2">
      <c r="B26898">
        <v>3050424</v>
      </c>
      <c r="C26898">
        <v>24.389994000000002</v>
      </c>
    </row>
    <row r="26899" spans="2:3" x14ac:dyDescent="0.2">
      <c r="B26899">
        <v>3050215</v>
      </c>
      <c r="C26899">
        <v>75.330003000000005</v>
      </c>
    </row>
    <row r="26900" spans="2:3" x14ac:dyDescent="0.2">
      <c r="B26900">
        <v>3050216</v>
      </c>
      <c r="C26900">
        <v>16.2</v>
      </c>
    </row>
    <row r="26901" spans="2:3" x14ac:dyDescent="0.2">
      <c r="B26901">
        <v>3049267</v>
      </c>
      <c r="C26901">
        <v>21.42</v>
      </c>
    </row>
    <row r="26902" spans="2:3" x14ac:dyDescent="0.2">
      <c r="B26902">
        <v>3049268</v>
      </c>
      <c r="C26902">
        <v>66.780000999999999</v>
      </c>
    </row>
    <row r="26903" spans="2:3" x14ac:dyDescent="0.2">
      <c r="B26903">
        <v>3046932</v>
      </c>
      <c r="C26903">
        <v>8.9998999999999996E-2</v>
      </c>
    </row>
    <row r="26904" spans="2:3" x14ac:dyDescent="0.2">
      <c r="B26904">
        <v>3046933</v>
      </c>
      <c r="C26904">
        <v>45.359997999999997</v>
      </c>
    </row>
    <row r="26905" spans="2:3" x14ac:dyDescent="0.2">
      <c r="B26905">
        <v>3048793</v>
      </c>
      <c r="C26905">
        <v>11.340004</v>
      </c>
    </row>
    <row r="26906" spans="2:3" x14ac:dyDescent="0.2">
      <c r="B26906">
        <v>3048794</v>
      </c>
      <c r="C26906">
        <v>33.029998999999997</v>
      </c>
    </row>
    <row r="26907" spans="2:3" x14ac:dyDescent="0.2">
      <c r="B26907">
        <v>3047813</v>
      </c>
      <c r="C26907">
        <v>13.499993</v>
      </c>
    </row>
    <row r="26908" spans="2:3" x14ac:dyDescent="0.2">
      <c r="B26908">
        <v>3047814</v>
      </c>
      <c r="C26908">
        <v>28.889994000000002</v>
      </c>
    </row>
    <row r="26909" spans="2:3" x14ac:dyDescent="0.2">
      <c r="B26909">
        <v>3047632</v>
      </c>
      <c r="C26909">
        <v>51.840003000000003</v>
      </c>
    </row>
    <row r="26910" spans="2:3" x14ac:dyDescent="0.2">
      <c r="B26910">
        <v>3047633</v>
      </c>
      <c r="C26910">
        <v>0.45</v>
      </c>
    </row>
    <row r="26911" spans="2:3" x14ac:dyDescent="0.2">
      <c r="B26911">
        <v>3047256</v>
      </c>
      <c r="C26911">
        <v>8.9998999999999996E-2</v>
      </c>
    </row>
    <row r="26912" spans="2:3" x14ac:dyDescent="0.2">
      <c r="B26912">
        <v>3047257</v>
      </c>
      <c r="C26912">
        <v>23.580099000000001</v>
      </c>
    </row>
    <row r="26913" spans="2:3" x14ac:dyDescent="0.2">
      <c r="B26913">
        <v>3050626</v>
      </c>
      <c r="C26913">
        <v>64.709998999999996</v>
      </c>
    </row>
    <row r="26914" spans="2:3" x14ac:dyDescent="0.2">
      <c r="B26914">
        <v>3050627</v>
      </c>
      <c r="C26914">
        <v>51.840009000000002</v>
      </c>
    </row>
    <row r="26915" spans="2:3" x14ac:dyDescent="0.2">
      <c r="B26915">
        <v>3047095</v>
      </c>
      <c r="C26915">
        <v>8.9998999999999996E-2</v>
      </c>
    </row>
    <row r="26916" spans="2:3" x14ac:dyDescent="0.2">
      <c r="B26916">
        <v>3047096</v>
      </c>
      <c r="C26916">
        <v>23.670100000000001</v>
      </c>
    </row>
    <row r="26917" spans="2:3" x14ac:dyDescent="0.2">
      <c r="B26917">
        <v>3047103</v>
      </c>
      <c r="C26917">
        <v>23.670100000000001</v>
      </c>
    </row>
    <row r="26918" spans="2:3" x14ac:dyDescent="0.2">
      <c r="B26918">
        <v>3047104</v>
      </c>
      <c r="C26918">
        <v>35.639997999999999</v>
      </c>
    </row>
    <row r="26919" spans="2:3" x14ac:dyDescent="0.2">
      <c r="B26919">
        <v>3048218</v>
      </c>
      <c r="C26919">
        <v>47.339993</v>
      </c>
    </row>
    <row r="26920" spans="2:3" x14ac:dyDescent="0.2">
      <c r="B26920">
        <v>3048219</v>
      </c>
      <c r="C26920">
        <v>30.239992000000001</v>
      </c>
    </row>
    <row r="26921" spans="2:3" x14ac:dyDescent="0.2">
      <c r="B26921">
        <v>3047185</v>
      </c>
      <c r="C26921">
        <v>0.09</v>
      </c>
    </row>
    <row r="26922" spans="2:3" x14ac:dyDescent="0.2">
      <c r="B26922">
        <v>3047186</v>
      </c>
      <c r="C26922">
        <v>35.820107</v>
      </c>
    </row>
    <row r="26923" spans="2:3" x14ac:dyDescent="0.2">
      <c r="B26923">
        <v>3047227</v>
      </c>
      <c r="C26923">
        <v>24.210103</v>
      </c>
    </row>
    <row r="26924" spans="2:3" x14ac:dyDescent="0.2">
      <c r="B26924">
        <v>3047228</v>
      </c>
      <c r="C26924">
        <v>8.9998999999999996E-2</v>
      </c>
    </row>
    <row r="26925" spans="2:3" x14ac:dyDescent="0.2">
      <c r="B26925">
        <v>3047341</v>
      </c>
      <c r="C26925">
        <v>114.480176</v>
      </c>
    </row>
    <row r="26926" spans="2:3" x14ac:dyDescent="0.2">
      <c r="B26926">
        <v>3047342</v>
      </c>
      <c r="C26926">
        <v>55.440002999999997</v>
      </c>
    </row>
    <row r="26927" spans="2:3" x14ac:dyDescent="0.2">
      <c r="B26927">
        <v>3047817</v>
      </c>
      <c r="C26927">
        <v>32.399994999999997</v>
      </c>
    </row>
    <row r="26928" spans="2:3" x14ac:dyDescent="0.2">
      <c r="B26928">
        <v>3047818</v>
      </c>
      <c r="C26928">
        <v>43.379997000000003</v>
      </c>
    </row>
    <row r="26929" spans="2:3" x14ac:dyDescent="0.2">
      <c r="B26929">
        <v>3047002</v>
      </c>
      <c r="C26929">
        <v>8.9998999999999996E-2</v>
      </c>
    </row>
    <row r="26930" spans="2:3" x14ac:dyDescent="0.2">
      <c r="B26930">
        <v>3047003</v>
      </c>
      <c r="C26930">
        <v>23.490092000000001</v>
      </c>
    </row>
    <row r="26931" spans="2:3" x14ac:dyDescent="0.2">
      <c r="B26931">
        <v>3049407</v>
      </c>
      <c r="C26931">
        <v>95.849980000000002</v>
      </c>
    </row>
    <row r="26932" spans="2:3" x14ac:dyDescent="0.2">
      <c r="B26932">
        <v>3049408</v>
      </c>
      <c r="C26932">
        <v>11.340001000000001</v>
      </c>
    </row>
    <row r="26933" spans="2:3" x14ac:dyDescent="0.2">
      <c r="B26933">
        <v>3047241</v>
      </c>
      <c r="C26933">
        <v>39.239992999999998</v>
      </c>
    </row>
    <row r="26934" spans="2:3" x14ac:dyDescent="0.2">
      <c r="B26934">
        <v>3047242</v>
      </c>
      <c r="C26934">
        <v>92.970008000000007</v>
      </c>
    </row>
    <row r="26935" spans="2:3" x14ac:dyDescent="0.2">
      <c r="B26935">
        <v>3050560</v>
      </c>
      <c r="C26935">
        <v>65.969989999999996</v>
      </c>
    </row>
    <row r="26936" spans="2:3" x14ac:dyDescent="0.2">
      <c r="B26936">
        <v>3050561</v>
      </c>
      <c r="C26936">
        <v>35.370005999999997</v>
      </c>
    </row>
    <row r="26937" spans="2:3" x14ac:dyDescent="0.2">
      <c r="B26937">
        <v>3046886</v>
      </c>
      <c r="C26937">
        <v>64.440006999999994</v>
      </c>
    </row>
    <row r="26938" spans="2:3" x14ac:dyDescent="0.2">
      <c r="B26938">
        <v>3046892</v>
      </c>
      <c r="C26938">
        <v>215.81997799999999</v>
      </c>
    </row>
    <row r="26939" spans="2:3" x14ac:dyDescent="0.2">
      <c r="B26939">
        <v>3047624</v>
      </c>
      <c r="C26939">
        <v>15.659998</v>
      </c>
    </row>
    <row r="26940" spans="2:3" x14ac:dyDescent="0.2">
      <c r="B26940">
        <v>3047625</v>
      </c>
      <c r="C26940">
        <v>27.9</v>
      </c>
    </row>
    <row r="26941" spans="2:3" x14ac:dyDescent="0.2">
      <c r="B26941">
        <v>3047776</v>
      </c>
      <c r="C26941">
        <v>220.859962</v>
      </c>
    </row>
    <row r="26942" spans="2:3" x14ac:dyDescent="0.2">
      <c r="B26942">
        <v>3047777</v>
      </c>
      <c r="C26942">
        <v>30.869996</v>
      </c>
    </row>
    <row r="26943" spans="2:3" x14ac:dyDescent="0.2">
      <c r="B26943">
        <v>3047767</v>
      </c>
      <c r="C26943">
        <v>2.7</v>
      </c>
    </row>
    <row r="26944" spans="2:3" x14ac:dyDescent="0.2">
      <c r="B26944">
        <v>3047771</v>
      </c>
      <c r="C26944">
        <v>34.559933999999998</v>
      </c>
    </row>
    <row r="26945" spans="2:3" x14ac:dyDescent="0.2">
      <c r="B26945">
        <v>3048996</v>
      </c>
      <c r="C26945">
        <v>39.330005999999997</v>
      </c>
    </row>
    <row r="26946" spans="2:3" x14ac:dyDescent="0.2">
      <c r="B26946">
        <v>3048997</v>
      </c>
      <c r="C26946">
        <v>19.709999</v>
      </c>
    </row>
    <row r="26947" spans="2:3" x14ac:dyDescent="0.2">
      <c r="B26947">
        <v>3047720</v>
      </c>
      <c r="C26947">
        <v>23.850002</v>
      </c>
    </row>
    <row r="26948" spans="2:3" x14ac:dyDescent="0.2">
      <c r="B26948">
        <v>3047721</v>
      </c>
      <c r="C26948">
        <v>112.229994</v>
      </c>
    </row>
    <row r="26949" spans="2:3" x14ac:dyDescent="0.2">
      <c r="B26949">
        <v>3047850</v>
      </c>
      <c r="C26949">
        <v>105.299981</v>
      </c>
    </row>
    <row r="26950" spans="2:3" x14ac:dyDescent="0.2">
      <c r="B26950">
        <v>3047885</v>
      </c>
      <c r="C26950">
        <v>18.180002999999999</v>
      </c>
    </row>
    <row r="26951" spans="2:3" x14ac:dyDescent="0.2">
      <c r="B26951">
        <v>3047118</v>
      </c>
      <c r="C26951">
        <v>22.680095999999999</v>
      </c>
    </row>
    <row r="26952" spans="2:3" x14ac:dyDescent="0.2">
      <c r="B26952">
        <v>3047119</v>
      </c>
      <c r="C26952">
        <v>22.860098000000001</v>
      </c>
    </row>
    <row r="26953" spans="2:3" x14ac:dyDescent="0.2">
      <c r="B26953">
        <v>3047772</v>
      </c>
      <c r="C26953">
        <v>31.140035999999998</v>
      </c>
    </row>
    <row r="26954" spans="2:3" x14ac:dyDescent="0.2">
      <c r="B26954">
        <v>3047773</v>
      </c>
      <c r="C26954">
        <v>28.800011999999999</v>
      </c>
    </row>
    <row r="26955" spans="2:3" x14ac:dyDescent="0.2">
      <c r="B26955">
        <v>3048487</v>
      </c>
      <c r="C26955">
        <v>29.250003</v>
      </c>
    </row>
    <row r="26956" spans="2:3" x14ac:dyDescent="0.2">
      <c r="B26956">
        <v>3048488</v>
      </c>
      <c r="C26956">
        <v>14.490008</v>
      </c>
    </row>
    <row r="26957" spans="2:3" x14ac:dyDescent="0.2">
      <c r="B26957">
        <v>3047604</v>
      </c>
      <c r="C26957">
        <v>29.789999000000002</v>
      </c>
    </row>
    <row r="26958" spans="2:3" x14ac:dyDescent="0.2">
      <c r="B26958">
        <v>3047605</v>
      </c>
      <c r="C26958">
        <v>25.65</v>
      </c>
    </row>
    <row r="26959" spans="2:3" x14ac:dyDescent="0.2">
      <c r="B26959">
        <v>3047339</v>
      </c>
      <c r="C26959">
        <v>42.659993</v>
      </c>
    </row>
    <row r="26960" spans="2:3" x14ac:dyDescent="0.2">
      <c r="B26960">
        <v>3047340</v>
      </c>
      <c r="C26960">
        <v>93.150120000000001</v>
      </c>
    </row>
    <row r="26961" spans="2:3" x14ac:dyDescent="0.2">
      <c r="B26961">
        <v>3048425</v>
      </c>
      <c r="C26961">
        <v>24.120011999999999</v>
      </c>
    </row>
    <row r="26962" spans="2:3" x14ac:dyDescent="0.2">
      <c r="B26962">
        <v>3048426</v>
      </c>
      <c r="C26962">
        <v>23.670007999999999</v>
      </c>
    </row>
    <row r="26963" spans="2:3" x14ac:dyDescent="0.2">
      <c r="B26963">
        <v>3049932</v>
      </c>
      <c r="C26963">
        <v>84.599997000000002</v>
      </c>
    </row>
    <row r="26964" spans="2:3" x14ac:dyDescent="0.2">
      <c r="B26964">
        <v>3048263</v>
      </c>
      <c r="C26964">
        <v>150.300004</v>
      </c>
    </row>
    <row r="26965" spans="2:3" x14ac:dyDescent="0.2">
      <c r="B26965">
        <v>3047260</v>
      </c>
      <c r="C26965">
        <v>14.039996</v>
      </c>
    </row>
    <row r="26966" spans="2:3" x14ac:dyDescent="0.2">
      <c r="B26966">
        <v>3047261</v>
      </c>
      <c r="C26966">
        <v>34.470005999999998</v>
      </c>
    </row>
    <row r="26967" spans="2:3" x14ac:dyDescent="0.2">
      <c r="B26967">
        <v>3048148</v>
      </c>
      <c r="C26967">
        <v>75.599988999999994</v>
      </c>
    </row>
    <row r="26968" spans="2:3" x14ac:dyDescent="0.2">
      <c r="B26968">
        <v>3050751</v>
      </c>
      <c r="C26968">
        <v>23.850010000000001</v>
      </c>
    </row>
    <row r="26969" spans="2:3" x14ac:dyDescent="0.2">
      <c r="B26969">
        <v>3046907</v>
      </c>
      <c r="C26969">
        <v>31.050003</v>
      </c>
    </row>
    <row r="26970" spans="2:3" x14ac:dyDescent="0.2">
      <c r="B26970">
        <v>3046908</v>
      </c>
      <c r="C26970">
        <v>23.940102</v>
      </c>
    </row>
    <row r="26971" spans="2:3" x14ac:dyDescent="0.2">
      <c r="B26971">
        <v>3046909</v>
      </c>
      <c r="C26971">
        <v>21.870092</v>
      </c>
    </row>
    <row r="26972" spans="2:3" x14ac:dyDescent="0.2">
      <c r="B26972">
        <v>3046910</v>
      </c>
      <c r="C26972">
        <v>32.040004000000003</v>
      </c>
    </row>
    <row r="26973" spans="2:3" x14ac:dyDescent="0.2">
      <c r="B26973">
        <v>3047555</v>
      </c>
      <c r="C26973">
        <v>48.239997000000002</v>
      </c>
    </row>
    <row r="26974" spans="2:3" x14ac:dyDescent="0.2">
      <c r="B26974">
        <v>3047556</v>
      </c>
      <c r="C26974">
        <v>3.87</v>
      </c>
    </row>
    <row r="26975" spans="2:3" x14ac:dyDescent="0.2">
      <c r="B26975">
        <v>3047057</v>
      </c>
      <c r="C26975">
        <v>76.409991000000005</v>
      </c>
    </row>
    <row r="26976" spans="2:3" x14ac:dyDescent="0.2">
      <c r="B26976">
        <v>3047058</v>
      </c>
      <c r="C26976">
        <v>26.550111000000001</v>
      </c>
    </row>
    <row r="26977" spans="2:3" x14ac:dyDescent="0.2">
      <c r="B26977">
        <v>3047008</v>
      </c>
      <c r="C26977">
        <v>54.270001999999998</v>
      </c>
    </row>
    <row r="26978" spans="2:3" x14ac:dyDescent="0.2">
      <c r="B26978">
        <v>3047009</v>
      </c>
      <c r="C26978">
        <v>24.300094999999999</v>
      </c>
    </row>
    <row r="26979" spans="2:3" x14ac:dyDescent="0.2">
      <c r="B26979">
        <v>3048951</v>
      </c>
      <c r="C26979">
        <v>19.170006000000001</v>
      </c>
    </row>
    <row r="26980" spans="2:3" x14ac:dyDescent="0.2">
      <c r="B26980">
        <v>3048952</v>
      </c>
      <c r="C26980">
        <v>56.609982000000002</v>
      </c>
    </row>
    <row r="26981" spans="2:3" x14ac:dyDescent="0.2">
      <c r="B26981">
        <v>3047874</v>
      </c>
      <c r="C26981">
        <v>2.97</v>
      </c>
    </row>
    <row r="26982" spans="2:3" x14ac:dyDescent="0.2">
      <c r="B26982">
        <v>3047875</v>
      </c>
      <c r="C26982">
        <v>101.609996</v>
      </c>
    </row>
    <row r="26983" spans="2:3" x14ac:dyDescent="0.2">
      <c r="B26983">
        <v>3046911</v>
      </c>
      <c r="C26983">
        <v>26.549695</v>
      </c>
    </row>
    <row r="26984" spans="2:3" x14ac:dyDescent="0.2">
      <c r="B26984">
        <v>3046912</v>
      </c>
      <c r="C26984">
        <v>21.240089999999999</v>
      </c>
    </row>
    <row r="26985" spans="2:3" x14ac:dyDescent="0.2">
      <c r="B26985">
        <v>3047865</v>
      </c>
      <c r="C26985">
        <v>38.07</v>
      </c>
    </row>
    <row r="26986" spans="2:3" x14ac:dyDescent="0.2">
      <c r="B26986">
        <v>3047866</v>
      </c>
      <c r="C26986">
        <v>25.47</v>
      </c>
    </row>
    <row r="26987" spans="2:3" x14ac:dyDescent="0.2">
      <c r="B26987">
        <v>3047131</v>
      </c>
      <c r="C26987">
        <v>177.569829</v>
      </c>
    </row>
    <row r="26988" spans="2:3" x14ac:dyDescent="0.2">
      <c r="B26988">
        <v>3047132</v>
      </c>
      <c r="C26988">
        <v>54.44999</v>
      </c>
    </row>
    <row r="26989" spans="2:3" x14ac:dyDescent="0.2">
      <c r="B26989">
        <v>3048498</v>
      </c>
      <c r="C26989">
        <v>34.200006000000002</v>
      </c>
    </row>
    <row r="26990" spans="2:3" x14ac:dyDescent="0.2">
      <c r="B26990">
        <v>3048499</v>
      </c>
      <c r="C26990">
        <v>70.650004999999993</v>
      </c>
    </row>
    <row r="26991" spans="2:3" x14ac:dyDescent="0.2">
      <c r="B26991">
        <v>3047670</v>
      </c>
      <c r="C26991">
        <v>12.420007</v>
      </c>
    </row>
    <row r="26992" spans="2:3" x14ac:dyDescent="0.2">
      <c r="B26992">
        <v>3047671</v>
      </c>
      <c r="C26992">
        <v>20.159993</v>
      </c>
    </row>
    <row r="26993" spans="2:3" x14ac:dyDescent="0.2">
      <c r="B26993">
        <v>3047308</v>
      </c>
      <c r="C26993">
        <v>14.849999</v>
      </c>
    </row>
    <row r="26994" spans="2:3" x14ac:dyDescent="0.2">
      <c r="B26994">
        <v>3047309</v>
      </c>
      <c r="C26994">
        <v>24.480101000000001</v>
      </c>
    </row>
    <row r="26995" spans="2:3" x14ac:dyDescent="0.2">
      <c r="B26995">
        <v>3047097</v>
      </c>
      <c r="C26995">
        <v>47.970002000000001</v>
      </c>
    </row>
    <row r="26996" spans="2:3" x14ac:dyDescent="0.2">
      <c r="B26996">
        <v>3047098</v>
      </c>
      <c r="C26996">
        <v>24.570103</v>
      </c>
    </row>
    <row r="26997" spans="2:3" x14ac:dyDescent="0.2">
      <c r="B26997">
        <v>3047312</v>
      </c>
      <c r="C26997">
        <v>32.669997000000002</v>
      </c>
    </row>
    <row r="26998" spans="2:3" x14ac:dyDescent="0.2">
      <c r="B26998">
        <v>3047313</v>
      </c>
      <c r="C26998">
        <v>37.350002000000003</v>
      </c>
    </row>
    <row r="26999" spans="2:3" x14ac:dyDescent="0.2">
      <c r="B26999">
        <v>3047638</v>
      </c>
      <c r="C26999">
        <v>58.499994999999998</v>
      </c>
    </row>
    <row r="27000" spans="2:3" x14ac:dyDescent="0.2">
      <c r="B27000">
        <v>3047639</v>
      </c>
      <c r="C27000">
        <v>12.060006</v>
      </c>
    </row>
    <row r="27001" spans="2:3" x14ac:dyDescent="0.2">
      <c r="B27001">
        <v>3046930</v>
      </c>
      <c r="C27001">
        <v>40.770000000000003</v>
      </c>
    </row>
    <row r="27002" spans="2:3" x14ac:dyDescent="0.2">
      <c r="B27002">
        <v>3046931</v>
      </c>
      <c r="C27002">
        <v>26.460106</v>
      </c>
    </row>
    <row r="27003" spans="2:3" x14ac:dyDescent="0.2">
      <c r="B27003">
        <v>3048654</v>
      </c>
      <c r="C27003">
        <v>53.550007999999998</v>
      </c>
    </row>
    <row r="27004" spans="2:3" x14ac:dyDescent="0.2">
      <c r="B27004">
        <v>3048655</v>
      </c>
      <c r="C27004">
        <v>80.28</v>
      </c>
    </row>
    <row r="27005" spans="2:3" x14ac:dyDescent="0.2">
      <c r="B27005">
        <v>3047528</v>
      </c>
      <c r="C27005">
        <v>59.58</v>
      </c>
    </row>
    <row r="27006" spans="2:3" x14ac:dyDescent="0.2">
      <c r="B27006">
        <v>3047529</v>
      </c>
      <c r="C27006">
        <v>41.849994000000002</v>
      </c>
    </row>
    <row r="27007" spans="2:3" x14ac:dyDescent="0.2">
      <c r="B27007">
        <v>3047614</v>
      </c>
      <c r="C27007">
        <v>24.480001000000001</v>
      </c>
    </row>
    <row r="27008" spans="2:3" x14ac:dyDescent="0.2">
      <c r="B27008">
        <v>3047615</v>
      </c>
      <c r="C27008">
        <v>68.670005000000003</v>
      </c>
    </row>
    <row r="27009" spans="2:3" x14ac:dyDescent="0.2">
      <c r="B27009">
        <v>3050634</v>
      </c>
      <c r="C27009">
        <v>32.04</v>
      </c>
    </row>
    <row r="27010" spans="2:3" x14ac:dyDescent="0.2">
      <c r="B27010">
        <v>3049304</v>
      </c>
      <c r="C27010">
        <v>11.159998</v>
      </c>
    </row>
    <row r="27011" spans="2:3" x14ac:dyDescent="0.2">
      <c r="B27011">
        <v>3047636</v>
      </c>
      <c r="C27011">
        <v>48.959997999999999</v>
      </c>
    </row>
    <row r="27012" spans="2:3" x14ac:dyDescent="0.2">
      <c r="B27012">
        <v>3047637</v>
      </c>
      <c r="C27012">
        <v>39.240006999999999</v>
      </c>
    </row>
    <row r="27013" spans="2:3" x14ac:dyDescent="0.2">
      <c r="B27013">
        <v>3047544</v>
      </c>
      <c r="C27013">
        <v>19.890084999999999</v>
      </c>
    </row>
    <row r="27014" spans="2:3" x14ac:dyDescent="0.2">
      <c r="B27014">
        <v>3047545</v>
      </c>
      <c r="C27014">
        <v>29.880006000000002</v>
      </c>
    </row>
    <row r="27015" spans="2:3" x14ac:dyDescent="0.2">
      <c r="B27015">
        <v>3047289</v>
      </c>
      <c r="C27015">
        <v>47.339993</v>
      </c>
    </row>
    <row r="27016" spans="2:3" x14ac:dyDescent="0.2">
      <c r="B27016">
        <v>3047290</v>
      </c>
      <c r="C27016">
        <v>66.330003000000005</v>
      </c>
    </row>
    <row r="27017" spans="2:3" x14ac:dyDescent="0.2">
      <c r="B27017">
        <v>3047247</v>
      </c>
      <c r="C27017">
        <v>26.730101999999999</v>
      </c>
    </row>
    <row r="27018" spans="2:3" x14ac:dyDescent="0.2">
      <c r="B27018">
        <v>3047248</v>
      </c>
      <c r="C27018">
        <v>8.9998999999999996E-2</v>
      </c>
    </row>
    <row r="27019" spans="2:3" x14ac:dyDescent="0.2">
      <c r="B27019">
        <v>3047270</v>
      </c>
      <c r="C27019">
        <v>80.910145</v>
      </c>
    </row>
    <row r="27020" spans="2:3" x14ac:dyDescent="0.2">
      <c r="B27020">
        <v>3047271</v>
      </c>
      <c r="C27020">
        <v>31.139989</v>
      </c>
    </row>
    <row r="27021" spans="2:3" x14ac:dyDescent="0.2">
      <c r="B27021">
        <v>3048479</v>
      </c>
      <c r="C27021">
        <v>51.930011</v>
      </c>
    </row>
    <row r="27022" spans="2:3" x14ac:dyDescent="0.2">
      <c r="B27022">
        <v>3048480</v>
      </c>
      <c r="C27022">
        <v>226.170018</v>
      </c>
    </row>
    <row r="27023" spans="2:3" x14ac:dyDescent="0.2">
      <c r="B27023">
        <v>3048702</v>
      </c>
      <c r="C27023">
        <v>94.860010000000003</v>
      </c>
    </row>
    <row r="27024" spans="2:3" x14ac:dyDescent="0.2">
      <c r="B27024">
        <v>3048703</v>
      </c>
      <c r="C27024">
        <v>122.939989</v>
      </c>
    </row>
    <row r="27025" spans="2:3" x14ac:dyDescent="0.2">
      <c r="B27025">
        <v>3047807</v>
      </c>
      <c r="C27025">
        <v>70.559995000000001</v>
      </c>
    </row>
    <row r="27026" spans="2:3" x14ac:dyDescent="0.2">
      <c r="B27026">
        <v>3047808</v>
      </c>
      <c r="C27026">
        <v>116.28001</v>
      </c>
    </row>
    <row r="27027" spans="2:3" x14ac:dyDescent="0.2">
      <c r="B27027">
        <v>3050355</v>
      </c>
      <c r="C27027">
        <v>44.549999</v>
      </c>
    </row>
    <row r="27028" spans="2:3" x14ac:dyDescent="0.2">
      <c r="B27028">
        <v>3050356</v>
      </c>
      <c r="C27028">
        <v>40.5</v>
      </c>
    </row>
    <row r="27029" spans="2:3" x14ac:dyDescent="0.2">
      <c r="B27029">
        <v>3047326</v>
      </c>
      <c r="C27029">
        <v>22.860098000000001</v>
      </c>
    </row>
    <row r="27030" spans="2:3" x14ac:dyDescent="0.2">
      <c r="B27030">
        <v>3047327</v>
      </c>
      <c r="C27030">
        <v>16.829785000000001</v>
      </c>
    </row>
    <row r="27031" spans="2:3" x14ac:dyDescent="0.2">
      <c r="B27031">
        <v>3048603</v>
      </c>
      <c r="C27031">
        <v>17.819996</v>
      </c>
    </row>
    <row r="27032" spans="2:3" x14ac:dyDescent="0.2">
      <c r="B27032">
        <v>3048797</v>
      </c>
      <c r="C27032">
        <v>28.979986</v>
      </c>
    </row>
    <row r="27033" spans="2:3" x14ac:dyDescent="0.2">
      <c r="B27033">
        <v>3049083</v>
      </c>
      <c r="C27033">
        <v>42.749993000000003</v>
      </c>
    </row>
    <row r="27034" spans="2:3" x14ac:dyDescent="0.2">
      <c r="B27034">
        <v>3050633</v>
      </c>
      <c r="C27034">
        <v>34.379989999999999</v>
      </c>
    </row>
    <row r="27035" spans="2:3" x14ac:dyDescent="0.2">
      <c r="B27035">
        <v>3048847</v>
      </c>
      <c r="C27035">
        <v>25.919998</v>
      </c>
    </row>
    <row r="27036" spans="2:3" x14ac:dyDescent="0.2">
      <c r="B27036">
        <v>3048848</v>
      </c>
      <c r="C27036">
        <v>51.660001000000001</v>
      </c>
    </row>
    <row r="27037" spans="2:3" x14ac:dyDescent="0.2">
      <c r="B27037">
        <v>3047546</v>
      </c>
      <c r="C27037">
        <v>24.930002999999999</v>
      </c>
    </row>
    <row r="27038" spans="2:3" x14ac:dyDescent="0.2">
      <c r="B27038">
        <v>3047547</v>
      </c>
      <c r="C27038">
        <v>548.81977900000004</v>
      </c>
    </row>
    <row r="27039" spans="2:3" x14ac:dyDescent="0.2">
      <c r="B27039">
        <v>3049899</v>
      </c>
      <c r="C27039">
        <v>101.79001</v>
      </c>
    </row>
    <row r="27040" spans="2:3" x14ac:dyDescent="0.2">
      <c r="B27040">
        <v>3050780</v>
      </c>
      <c r="C27040">
        <v>2.6099969999999999</v>
      </c>
    </row>
    <row r="27041" spans="2:3" x14ac:dyDescent="0.2">
      <c r="B27041">
        <v>3047129</v>
      </c>
      <c r="C27041">
        <v>23.489712000000001</v>
      </c>
    </row>
    <row r="27042" spans="2:3" x14ac:dyDescent="0.2">
      <c r="B27042">
        <v>3047130</v>
      </c>
      <c r="C27042">
        <v>61.290005000000001</v>
      </c>
    </row>
    <row r="27043" spans="2:3" x14ac:dyDescent="0.2">
      <c r="B27043">
        <v>3047262</v>
      </c>
      <c r="C27043">
        <v>23.490099000000001</v>
      </c>
    </row>
    <row r="27044" spans="2:3" x14ac:dyDescent="0.2">
      <c r="B27044">
        <v>3047263</v>
      </c>
      <c r="C27044">
        <v>0.09</v>
      </c>
    </row>
    <row r="27045" spans="2:3" x14ac:dyDescent="0.2">
      <c r="B27045">
        <v>3050781</v>
      </c>
      <c r="C27045">
        <v>64.530002999999994</v>
      </c>
    </row>
    <row r="27046" spans="2:3" x14ac:dyDescent="0.2">
      <c r="B27046">
        <v>3047854</v>
      </c>
      <c r="C27046">
        <v>118.98000999999999</v>
      </c>
    </row>
    <row r="27047" spans="2:3" x14ac:dyDescent="0.2">
      <c r="B27047">
        <v>3047287</v>
      </c>
      <c r="C27047">
        <v>44.099992</v>
      </c>
    </row>
    <row r="27048" spans="2:3" x14ac:dyDescent="0.2">
      <c r="B27048">
        <v>3047288</v>
      </c>
      <c r="C27048">
        <v>0.18000099999999999</v>
      </c>
    </row>
    <row r="27049" spans="2:3" x14ac:dyDescent="0.2">
      <c r="B27049">
        <v>3047212</v>
      </c>
      <c r="C27049">
        <v>8.9998999999999996E-2</v>
      </c>
    </row>
    <row r="27050" spans="2:3" x14ac:dyDescent="0.2">
      <c r="B27050">
        <v>3047213</v>
      </c>
      <c r="C27050">
        <v>23.400099000000001</v>
      </c>
    </row>
    <row r="27051" spans="2:3" x14ac:dyDescent="0.2">
      <c r="B27051">
        <v>3047358</v>
      </c>
      <c r="C27051">
        <v>37.890005000000002</v>
      </c>
    </row>
    <row r="27052" spans="2:3" x14ac:dyDescent="0.2">
      <c r="B27052">
        <v>3047359</v>
      </c>
      <c r="C27052">
        <v>93.060019999999994</v>
      </c>
    </row>
    <row r="27053" spans="2:3" x14ac:dyDescent="0.2">
      <c r="B27053">
        <v>3047674</v>
      </c>
      <c r="C27053">
        <v>29.250005000000002</v>
      </c>
    </row>
    <row r="27054" spans="2:3" x14ac:dyDescent="0.2">
      <c r="B27054">
        <v>3047675</v>
      </c>
      <c r="C27054">
        <v>9.9900099999999998</v>
      </c>
    </row>
    <row r="27055" spans="2:3" x14ac:dyDescent="0.2">
      <c r="B27055">
        <v>3047491</v>
      </c>
      <c r="C27055">
        <v>60.030005000000003</v>
      </c>
    </row>
    <row r="27056" spans="2:3" x14ac:dyDescent="0.2">
      <c r="B27056">
        <v>3047492</v>
      </c>
      <c r="C27056">
        <v>122.490134</v>
      </c>
    </row>
    <row r="27057" spans="2:3" x14ac:dyDescent="0.2">
      <c r="B27057">
        <v>3047229</v>
      </c>
      <c r="C27057">
        <v>25.470102000000001</v>
      </c>
    </row>
    <row r="27058" spans="2:3" x14ac:dyDescent="0.2">
      <c r="B27058">
        <v>3047230</v>
      </c>
      <c r="C27058">
        <v>23.940102</v>
      </c>
    </row>
    <row r="27059" spans="2:3" x14ac:dyDescent="0.2">
      <c r="B27059">
        <v>3047668</v>
      </c>
      <c r="C27059">
        <v>130.860006</v>
      </c>
    </row>
    <row r="27060" spans="2:3" x14ac:dyDescent="0.2">
      <c r="B27060">
        <v>3047669</v>
      </c>
      <c r="C27060">
        <v>36.630000000000003</v>
      </c>
    </row>
    <row r="27061" spans="2:3" x14ac:dyDescent="0.2">
      <c r="B27061">
        <v>3050206</v>
      </c>
      <c r="C27061">
        <v>31.139994999999999</v>
      </c>
    </row>
    <row r="27062" spans="2:3" x14ac:dyDescent="0.2">
      <c r="B27062">
        <v>3050207</v>
      </c>
      <c r="C27062">
        <v>77.489992999999998</v>
      </c>
    </row>
    <row r="27063" spans="2:3" x14ac:dyDescent="0.2">
      <c r="B27063">
        <v>3047004</v>
      </c>
      <c r="C27063">
        <v>54.090003000000003</v>
      </c>
    </row>
    <row r="27064" spans="2:3" x14ac:dyDescent="0.2">
      <c r="B27064">
        <v>3047005</v>
      </c>
      <c r="C27064">
        <v>4.860004</v>
      </c>
    </row>
    <row r="27065" spans="2:3" x14ac:dyDescent="0.2">
      <c r="B27065">
        <v>3048069</v>
      </c>
      <c r="C27065">
        <v>6.7499960000000003</v>
      </c>
    </row>
    <row r="27066" spans="2:3" x14ac:dyDescent="0.2">
      <c r="B27066">
        <v>3048070</v>
      </c>
      <c r="C27066">
        <v>9.3600060000000003</v>
      </c>
    </row>
    <row r="27067" spans="2:3" x14ac:dyDescent="0.2">
      <c r="B27067">
        <v>3049300</v>
      </c>
      <c r="C27067">
        <v>35.100000999999999</v>
      </c>
    </row>
    <row r="27068" spans="2:3" x14ac:dyDescent="0.2">
      <c r="B27068">
        <v>3049301</v>
      </c>
      <c r="C27068">
        <v>13.41001</v>
      </c>
    </row>
    <row r="27069" spans="2:3" x14ac:dyDescent="0.2">
      <c r="B27069">
        <v>3047647</v>
      </c>
      <c r="C27069">
        <v>23.849996000000001</v>
      </c>
    </row>
    <row r="27070" spans="2:3" x14ac:dyDescent="0.2">
      <c r="B27070">
        <v>3047659</v>
      </c>
      <c r="C27070">
        <v>25.470002000000001</v>
      </c>
    </row>
    <row r="27071" spans="2:3" x14ac:dyDescent="0.2">
      <c r="B27071">
        <v>3049620</v>
      </c>
      <c r="C27071">
        <v>67.319997999999998</v>
      </c>
    </row>
    <row r="27072" spans="2:3" x14ac:dyDescent="0.2">
      <c r="B27072">
        <v>3049621</v>
      </c>
      <c r="C27072">
        <v>87.209993999999995</v>
      </c>
    </row>
    <row r="27073" spans="2:3" x14ac:dyDescent="0.2">
      <c r="B27073">
        <v>3047434</v>
      </c>
      <c r="C27073">
        <v>66.600018000000006</v>
      </c>
    </row>
    <row r="27074" spans="2:3" x14ac:dyDescent="0.2">
      <c r="B27074">
        <v>3047435</v>
      </c>
      <c r="C27074">
        <v>18.360002999999999</v>
      </c>
    </row>
    <row r="27075" spans="2:3" x14ac:dyDescent="0.2">
      <c r="B27075">
        <v>3050211</v>
      </c>
      <c r="C27075">
        <v>0.99</v>
      </c>
    </row>
    <row r="27076" spans="2:3" x14ac:dyDescent="0.2">
      <c r="B27076">
        <v>3050212</v>
      </c>
      <c r="C27076">
        <v>83.519994999999994</v>
      </c>
    </row>
    <row r="27077" spans="2:3" x14ac:dyDescent="0.2">
      <c r="B27077">
        <v>3049279</v>
      </c>
      <c r="C27077">
        <v>69.840008999999995</v>
      </c>
    </row>
    <row r="27078" spans="2:3" x14ac:dyDescent="0.2">
      <c r="B27078">
        <v>3049280</v>
      </c>
      <c r="C27078">
        <v>27.45</v>
      </c>
    </row>
    <row r="27079" spans="2:3" x14ac:dyDescent="0.2">
      <c r="B27079">
        <v>3049892</v>
      </c>
      <c r="C27079">
        <v>101.52000099999999</v>
      </c>
    </row>
    <row r="27080" spans="2:3" x14ac:dyDescent="0.2">
      <c r="B27080">
        <v>3049893</v>
      </c>
      <c r="C27080">
        <v>23.130005000000001</v>
      </c>
    </row>
    <row r="27081" spans="2:3" x14ac:dyDescent="0.2">
      <c r="B27081">
        <v>3047061</v>
      </c>
      <c r="C27081">
        <v>35.099992</v>
      </c>
    </row>
    <row r="27082" spans="2:3" x14ac:dyDescent="0.2">
      <c r="B27082">
        <v>3047067</v>
      </c>
      <c r="C27082">
        <v>0.09</v>
      </c>
    </row>
    <row r="27083" spans="2:3" x14ac:dyDescent="0.2">
      <c r="B27083">
        <v>3047089</v>
      </c>
      <c r="C27083">
        <v>23.490100000000002</v>
      </c>
    </row>
    <row r="27084" spans="2:3" x14ac:dyDescent="0.2">
      <c r="B27084">
        <v>3047090</v>
      </c>
      <c r="C27084">
        <v>24.930105999999999</v>
      </c>
    </row>
    <row r="27085" spans="2:3" x14ac:dyDescent="0.2">
      <c r="B27085">
        <v>3047220</v>
      </c>
      <c r="C27085">
        <v>23.400098</v>
      </c>
    </row>
    <row r="27086" spans="2:3" x14ac:dyDescent="0.2">
      <c r="B27086">
        <v>3047221</v>
      </c>
      <c r="C27086">
        <v>6.84</v>
      </c>
    </row>
    <row r="27087" spans="2:3" x14ac:dyDescent="0.2">
      <c r="B27087">
        <v>3047763</v>
      </c>
      <c r="C27087">
        <v>180.629998</v>
      </c>
    </row>
    <row r="27088" spans="2:3" x14ac:dyDescent="0.2">
      <c r="B27088">
        <v>3047764</v>
      </c>
      <c r="C27088">
        <v>38.25</v>
      </c>
    </row>
    <row r="27089" spans="2:3" x14ac:dyDescent="0.2">
      <c r="B27089">
        <v>3047360</v>
      </c>
      <c r="C27089">
        <v>10.350002</v>
      </c>
    </row>
    <row r="27090" spans="2:3" x14ac:dyDescent="0.2">
      <c r="B27090">
        <v>3047361</v>
      </c>
      <c r="C27090">
        <v>167.39999399999999</v>
      </c>
    </row>
    <row r="27091" spans="2:3" x14ac:dyDescent="0.2">
      <c r="B27091">
        <v>3047971</v>
      </c>
      <c r="C27091">
        <v>15.39</v>
      </c>
    </row>
    <row r="27092" spans="2:3" x14ac:dyDescent="0.2">
      <c r="B27092">
        <v>3047972</v>
      </c>
      <c r="C27092">
        <v>40.499993000000003</v>
      </c>
    </row>
    <row r="27093" spans="2:3" x14ac:dyDescent="0.2">
      <c r="B27093">
        <v>3048849</v>
      </c>
      <c r="C27093">
        <v>22.680007</v>
      </c>
    </row>
    <row r="27094" spans="2:3" x14ac:dyDescent="0.2">
      <c r="B27094">
        <v>3048850</v>
      </c>
      <c r="C27094">
        <v>2.880001</v>
      </c>
    </row>
    <row r="27095" spans="2:3" x14ac:dyDescent="0.2">
      <c r="B27095">
        <v>3049263</v>
      </c>
      <c r="C27095">
        <v>26.910114</v>
      </c>
    </row>
    <row r="27096" spans="2:3" x14ac:dyDescent="0.2">
      <c r="B27096">
        <v>3049264</v>
      </c>
      <c r="C27096">
        <v>2.6999979999999999</v>
      </c>
    </row>
    <row r="27097" spans="2:3" x14ac:dyDescent="0.2">
      <c r="B27097">
        <v>3047093</v>
      </c>
      <c r="C27097">
        <v>20.789994</v>
      </c>
    </row>
    <row r="27098" spans="2:3" x14ac:dyDescent="0.2">
      <c r="B27098">
        <v>3047094</v>
      </c>
      <c r="C27098">
        <v>25.019683000000001</v>
      </c>
    </row>
    <row r="27099" spans="2:3" x14ac:dyDescent="0.2">
      <c r="B27099">
        <v>3047187</v>
      </c>
      <c r="C27099">
        <v>95.940003000000004</v>
      </c>
    </row>
    <row r="27100" spans="2:3" x14ac:dyDescent="0.2">
      <c r="B27100">
        <v>3047193</v>
      </c>
      <c r="C27100">
        <v>24.930102999999999</v>
      </c>
    </row>
    <row r="27101" spans="2:3" x14ac:dyDescent="0.2">
      <c r="B27101">
        <v>3049628</v>
      </c>
      <c r="C27101">
        <v>66.870016000000007</v>
      </c>
    </row>
    <row r="27102" spans="2:3" x14ac:dyDescent="0.2">
      <c r="B27102">
        <v>3049629</v>
      </c>
      <c r="C27102">
        <v>34.919992000000001</v>
      </c>
    </row>
    <row r="27103" spans="2:3" x14ac:dyDescent="0.2">
      <c r="B27103">
        <v>3050783</v>
      </c>
      <c r="C27103">
        <v>81.090001999999998</v>
      </c>
    </row>
    <row r="27104" spans="2:3" x14ac:dyDescent="0.2">
      <c r="B27104">
        <v>3050784</v>
      </c>
      <c r="C27104">
        <v>6.0299969999999998</v>
      </c>
    </row>
    <row r="27105" spans="2:3" x14ac:dyDescent="0.2">
      <c r="B27105">
        <v>3047645</v>
      </c>
      <c r="C27105">
        <v>22.499998000000001</v>
      </c>
    </row>
    <row r="27106" spans="2:3" x14ac:dyDescent="0.2">
      <c r="B27106">
        <v>3047646</v>
      </c>
      <c r="C27106">
        <v>43.829985000000001</v>
      </c>
    </row>
    <row r="27107" spans="2:3" x14ac:dyDescent="0.2">
      <c r="B27107">
        <v>3047112</v>
      </c>
      <c r="C27107">
        <v>24.659683000000001</v>
      </c>
    </row>
    <row r="27108" spans="2:3" x14ac:dyDescent="0.2">
      <c r="B27108">
        <v>3047113</v>
      </c>
      <c r="C27108">
        <v>8.9998999999999996E-2</v>
      </c>
    </row>
    <row r="27109" spans="2:3" x14ac:dyDescent="0.2">
      <c r="B27109">
        <v>3047116</v>
      </c>
      <c r="C27109">
        <v>123.390005</v>
      </c>
    </row>
    <row r="27110" spans="2:3" x14ac:dyDescent="0.2">
      <c r="B27110">
        <v>3047117</v>
      </c>
      <c r="C27110">
        <v>24.390103</v>
      </c>
    </row>
    <row r="27111" spans="2:3" x14ac:dyDescent="0.2">
      <c r="B27111">
        <v>3047120</v>
      </c>
      <c r="C27111">
        <v>48.689996999999998</v>
      </c>
    </row>
    <row r="27112" spans="2:3" x14ac:dyDescent="0.2">
      <c r="B27112">
        <v>3047121</v>
      </c>
      <c r="C27112">
        <v>42.390003</v>
      </c>
    </row>
    <row r="27113" spans="2:3" x14ac:dyDescent="0.2">
      <c r="B27113">
        <v>3047133</v>
      </c>
      <c r="C27113">
        <v>52.199995000000001</v>
      </c>
    </row>
    <row r="27114" spans="2:3" x14ac:dyDescent="0.2">
      <c r="B27114">
        <v>3047134</v>
      </c>
      <c r="C27114">
        <v>42.569997000000001</v>
      </c>
    </row>
    <row r="27115" spans="2:3" x14ac:dyDescent="0.2">
      <c r="B27115">
        <v>3047135</v>
      </c>
      <c r="C27115">
        <v>25.559691000000001</v>
      </c>
    </row>
    <row r="27116" spans="2:3" x14ac:dyDescent="0.2">
      <c r="B27116">
        <v>3047136</v>
      </c>
      <c r="C27116">
        <v>8.9998999999999996E-2</v>
      </c>
    </row>
    <row r="27117" spans="2:3" x14ac:dyDescent="0.2">
      <c r="B27117">
        <v>3047139</v>
      </c>
      <c r="C27117">
        <v>0.09</v>
      </c>
    </row>
    <row r="27118" spans="2:3" x14ac:dyDescent="0.2">
      <c r="B27118">
        <v>3047140</v>
      </c>
      <c r="C27118">
        <v>23.580098</v>
      </c>
    </row>
    <row r="27119" spans="2:3" x14ac:dyDescent="0.2">
      <c r="B27119">
        <v>3047144</v>
      </c>
      <c r="C27119">
        <v>24.209990999999999</v>
      </c>
    </row>
    <row r="27120" spans="2:3" x14ac:dyDescent="0.2">
      <c r="B27120">
        <v>3047145</v>
      </c>
      <c r="C27120">
        <v>16.469994</v>
      </c>
    </row>
    <row r="27121" spans="2:3" x14ac:dyDescent="0.2">
      <c r="B27121">
        <v>3047146</v>
      </c>
      <c r="C27121">
        <v>27.0901</v>
      </c>
    </row>
    <row r="27122" spans="2:3" x14ac:dyDescent="0.2">
      <c r="B27122">
        <v>3047147</v>
      </c>
      <c r="C27122">
        <v>0.09</v>
      </c>
    </row>
    <row r="27123" spans="2:3" x14ac:dyDescent="0.2">
      <c r="B27123">
        <v>3047210</v>
      </c>
      <c r="C27123">
        <v>8.64</v>
      </c>
    </row>
    <row r="27124" spans="2:3" x14ac:dyDescent="0.2">
      <c r="B27124">
        <v>3047211</v>
      </c>
      <c r="C27124">
        <v>26.460099</v>
      </c>
    </row>
    <row r="27125" spans="2:3" x14ac:dyDescent="0.2">
      <c r="B27125">
        <v>3047626</v>
      </c>
      <c r="C27125">
        <v>85.680002999999999</v>
      </c>
    </row>
    <row r="27126" spans="2:3" x14ac:dyDescent="0.2">
      <c r="B27126">
        <v>3047627</v>
      </c>
      <c r="C27126">
        <v>88.559995000000001</v>
      </c>
    </row>
    <row r="27127" spans="2:3" x14ac:dyDescent="0.2">
      <c r="B27127">
        <v>3049269</v>
      </c>
      <c r="C27127">
        <v>35.280009999999997</v>
      </c>
    </row>
    <row r="27128" spans="2:3" x14ac:dyDescent="0.2">
      <c r="B27128">
        <v>3049270</v>
      </c>
      <c r="C27128">
        <v>43.11</v>
      </c>
    </row>
    <row r="27129" spans="2:3" x14ac:dyDescent="0.2">
      <c r="B27129">
        <v>3049238</v>
      </c>
      <c r="C27129">
        <v>7.7400010000000004</v>
      </c>
    </row>
    <row r="27130" spans="2:3" x14ac:dyDescent="0.2">
      <c r="B27130">
        <v>3049239</v>
      </c>
      <c r="C27130">
        <v>29.249998999999999</v>
      </c>
    </row>
    <row r="27131" spans="2:3" x14ac:dyDescent="0.2">
      <c r="B27131">
        <v>3049261</v>
      </c>
      <c r="C27131">
        <v>2.339998</v>
      </c>
    </row>
    <row r="27132" spans="2:3" x14ac:dyDescent="0.2">
      <c r="B27132">
        <v>3049262</v>
      </c>
      <c r="C27132">
        <v>95.759984000000003</v>
      </c>
    </row>
    <row r="27133" spans="2:3" x14ac:dyDescent="0.2">
      <c r="B27133">
        <v>3048361</v>
      </c>
      <c r="C27133">
        <v>91.619995000000003</v>
      </c>
    </row>
    <row r="27134" spans="2:3" x14ac:dyDescent="0.2">
      <c r="B27134">
        <v>3048362</v>
      </c>
      <c r="C27134">
        <v>92.790008</v>
      </c>
    </row>
    <row r="27135" spans="2:3" x14ac:dyDescent="0.2">
      <c r="B27135">
        <v>3047739</v>
      </c>
      <c r="C27135">
        <v>61.200043000000001</v>
      </c>
    </row>
    <row r="27136" spans="2:3" x14ac:dyDescent="0.2">
      <c r="B27136">
        <v>3047740</v>
      </c>
      <c r="C27136">
        <v>34.739995999999998</v>
      </c>
    </row>
    <row r="27137" spans="2:3" x14ac:dyDescent="0.2">
      <c r="B27137">
        <v>3049271</v>
      </c>
      <c r="C27137">
        <v>12.689836</v>
      </c>
    </row>
    <row r="27138" spans="2:3" x14ac:dyDescent="0.2">
      <c r="B27138">
        <v>3049272</v>
      </c>
      <c r="C27138">
        <v>65.430002000000002</v>
      </c>
    </row>
    <row r="27139" spans="2:3" x14ac:dyDescent="0.2">
      <c r="B27139">
        <v>3047891</v>
      </c>
      <c r="C27139">
        <v>86.490016999999995</v>
      </c>
    </row>
    <row r="27140" spans="2:3" x14ac:dyDescent="0.2">
      <c r="B27140">
        <v>3047892</v>
      </c>
      <c r="C27140">
        <v>11.7</v>
      </c>
    </row>
    <row r="27141" spans="2:3" x14ac:dyDescent="0.2">
      <c r="B27141">
        <v>3049356</v>
      </c>
      <c r="C27141">
        <v>42.750003</v>
      </c>
    </row>
    <row r="27142" spans="2:3" x14ac:dyDescent="0.2">
      <c r="B27142">
        <v>3049357</v>
      </c>
      <c r="C27142">
        <v>14.669898999999999</v>
      </c>
    </row>
    <row r="27143" spans="2:3" x14ac:dyDescent="0.2">
      <c r="B27143">
        <v>3049013</v>
      </c>
      <c r="C27143">
        <v>45.450004999999997</v>
      </c>
    </row>
    <row r="27144" spans="2:3" x14ac:dyDescent="0.2">
      <c r="B27144">
        <v>3049014</v>
      </c>
      <c r="C27144">
        <v>41.130004999999997</v>
      </c>
    </row>
    <row r="27145" spans="2:3" x14ac:dyDescent="0.2">
      <c r="B27145">
        <v>3048833</v>
      </c>
      <c r="C27145">
        <v>45.899991999999997</v>
      </c>
    </row>
    <row r="27146" spans="2:3" x14ac:dyDescent="0.2">
      <c r="B27146">
        <v>3048834</v>
      </c>
      <c r="C27146">
        <v>87.299994999999996</v>
      </c>
    </row>
    <row r="27147" spans="2:3" x14ac:dyDescent="0.2">
      <c r="B27147">
        <v>3047642</v>
      </c>
      <c r="C27147">
        <v>35.729993</v>
      </c>
    </row>
    <row r="27148" spans="2:3" x14ac:dyDescent="0.2">
      <c r="B27148">
        <v>3047643</v>
      </c>
      <c r="C27148">
        <v>101.97000199999999</v>
      </c>
    </row>
    <row r="27149" spans="2:3" x14ac:dyDescent="0.2">
      <c r="B27149">
        <v>3047330</v>
      </c>
      <c r="C27149">
        <v>66.240003000000002</v>
      </c>
    </row>
    <row r="27150" spans="2:3" x14ac:dyDescent="0.2">
      <c r="B27150">
        <v>3047331</v>
      </c>
      <c r="C27150">
        <v>98.100016999999994</v>
      </c>
    </row>
    <row r="27151" spans="2:3" x14ac:dyDescent="0.2">
      <c r="B27151">
        <v>3047557</v>
      </c>
      <c r="C27151">
        <v>58.229996</v>
      </c>
    </row>
    <row r="27152" spans="2:3" x14ac:dyDescent="0.2">
      <c r="B27152">
        <v>3047558</v>
      </c>
      <c r="C27152">
        <v>119.97</v>
      </c>
    </row>
    <row r="27153" spans="2:3" x14ac:dyDescent="0.2">
      <c r="B27153">
        <v>3048429</v>
      </c>
      <c r="C27153">
        <v>80.279994000000002</v>
      </c>
    </row>
    <row r="27154" spans="2:3" x14ac:dyDescent="0.2">
      <c r="B27154">
        <v>3048430</v>
      </c>
      <c r="C27154">
        <v>203.94001399999999</v>
      </c>
    </row>
    <row r="27155" spans="2:3" x14ac:dyDescent="0.2">
      <c r="B27155">
        <v>3050371</v>
      </c>
      <c r="C27155">
        <v>25.74</v>
      </c>
    </row>
    <row r="27156" spans="2:3" x14ac:dyDescent="0.2">
      <c r="B27156">
        <v>3049253</v>
      </c>
      <c r="C27156">
        <v>22.139994999999999</v>
      </c>
    </row>
    <row r="27157" spans="2:3" x14ac:dyDescent="0.2">
      <c r="B27157">
        <v>3047969</v>
      </c>
      <c r="C27157">
        <v>5.5799960000000004</v>
      </c>
    </row>
    <row r="27158" spans="2:3" x14ac:dyDescent="0.2">
      <c r="B27158">
        <v>3047970</v>
      </c>
      <c r="C27158">
        <v>31.859995999999999</v>
      </c>
    </row>
    <row r="27159" spans="2:3" x14ac:dyDescent="0.2">
      <c r="B27159">
        <v>3047796</v>
      </c>
      <c r="C27159">
        <v>46.440007000000001</v>
      </c>
    </row>
    <row r="27160" spans="2:3" x14ac:dyDescent="0.2">
      <c r="B27160">
        <v>3047797</v>
      </c>
      <c r="C27160">
        <v>2.970002</v>
      </c>
    </row>
    <row r="27161" spans="2:3" x14ac:dyDescent="0.2">
      <c r="B27161">
        <v>3047243</v>
      </c>
      <c r="C27161">
        <v>24.120101999999999</v>
      </c>
    </row>
    <row r="27162" spans="2:3" x14ac:dyDescent="0.2">
      <c r="B27162">
        <v>3047244</v>
      </c>
      <c r="C27162">
        <v>0.09</v>
      </c>
    </row>
    <row r="27163" spans="2:3" x14ac:dyDescent="0.2">
      <c r="B27163">
        <v>3047264</v>
      </c>
      <c r="C27163">
        <v>23.670102</v>
      </c>
    </row>
    <row r="27164" spans="2:3" x14ac:dyDescent="0.2">
      <c r="B27164">
        <v>3047265</v>
      </c>
      <c r="C27164">
        <v>55.799995000000003</v>
      </c>
    </row>
    <row r="27165" spans="2:3" x14ac:dyDescent="0.2">
      <c r="B27165">
        <v>3047483</v>
      </c>
      <c r="C27165">
        <v>23.759761000000001</v>
      </c>
    </row>
    <row r="27166" spans="2:3" x14ac:dyDescent="0.2">
      <c r="B27166">
        <v>3047484</v>
      </c>
      <c r="C27166">
        <v>74.430010999999993</v>
      </c>
    </row>
    <row r="27167" spans="2:3" x14ac:dyDescent="0.2">
      <c r="B27167">
        <v>3048733</v>
      </c>
      <c r="C27167">
        <v>11.159990000000001</v>
      </c>
    </row>
    <row r="27168" spans="2:3" x14ac:dyDescent="0.2">
      <c r="B27168">
        <v>3048734</v>
      </c>
      <c r="C27168">
        <v>53.190007999999999</v>
      </c>
    </row>
    <row r="27169" spans="2:3" x14ac:dyDescent="0.2">
      <c r="B27169">
        <v>3047728</v>
      </c>
      <c r="C27169">
        <v>52.920015999999997</v>
      </c>
    </row>
    <row r="27170" spans="2:3" x14ac:dyDescent="0.2">
      <c r="B27170">
        <v>3047729</v>
      </c>
      <c r="C27170">
        <v>24.029990000000002</v>
      </c>
    </row>
    <row r="27171" spans="2:3" x14ac:dyDescent="0.2">
      <c r="B27171">
        <v>3048890</v>
      </c>
      <c r="C27171">
        <v>11.34</v>
      </c>
    </row>
    <row r="27172" spans="2:3" x14ac:dyDescent="0.2">
      <c r="B27172">
        <v>3048891</v>
      </c>
      <c r="C27172">
        <v>29.430002000000002</v>
      </c>
    </row>
    <row r="27173" spans="2:3" x14ac:dyDescent="0.2">
      <c r="B27173">
        <v>3049281</v>
      </c>
      <c r="C27173">
        <v>51.840006000000002</v>
      </c>
    </row>
    <row r="27174" spans="2:3" x14ac:dyDescent="0.2">
      <c r="B27174">
        <v>3049282</v>
      </c>
      <c r="C27174">
        <v>35.099989000000001</v>
      </c>
    </row>
    <row r="27175" spans="2:3" x14ac:dyDescent="0.2">
      <c r="B27175">
        <v>3047266</v>
      </c>
      <c r="C27175">
        <v>14.130005000000001</v>
      </c>
    </row>
    <row r="27176" spans="2:3" x14ac:dyDescent="0.2">
      <c r="B27176">
        <v>3047267</v>
      </c>
      <c r="C27176">
        <v>24.030100000000001</v>
      </c>
    </row>
    <row r="27177" spans="2:3" x14ac:dyDescent="0.2">
      <c r="B27177">
        <v>3047268</v>
      </c>
      <c r="C27177">
        <v>8.9998999999999996E-2</v>
      </c>
    </row>
    <row r="27178" spans="2:3" x14ac:dyDescent="0.2">
      <c r="B27178">
        <v>3047269</v>
      </c>
      <c r="C27178">
        <v>25.110099000000002</v>
      </c>
    </row>
    <row r="27179" spans="2:3" x14ac:dyDescent="0.2">
      <c r="B27179">
        <v>3047272</v>
      </c>
      <c r="C27179">
        <v>26.640011999999999</v>
      </c>
    </row>
    <row r="27180" spans="2:3" x14ac:dyDescent="0.2">
      <c r="B27180">
        <v>3047284</v>
      </c>
      <c r="C27180">
        <v>16.739995</v>
      </c>
    </row>
    <row r="27181" spans="2:3" x14ac:dyDescent="0.2">
      <c r="B27181">
        <v>3047285</v>
      </c>
      <c r="C27181">
        <v>23.940100999999999</v>
      </c>
    </row>
    <row r="27182" spans="2:3" x14ac:dyDescent="0.2">
      <c r="B27182">
        <v>3047286</v>
      </c>
      <c r="C27182">
        <v>22.050094000000001</v>
      </c>
    </row>
    <row r="27183" spans="2:3" x14ac:dyDescent="0.2">
      <c r="B27183">
        <v>3047295</v>
      </c>
      <c r="C27183">
        <v>91.529999000000004</v>
      </c>
    </row>
    <row r="27184" spans="2:3" x14ac:dyDescent="0.2">
      <c r="B27184">
        <v>3047296</v>
      </c>
      <c r="C27184">
        <v>57.600003000000001</v>
      </c>
    </row>
    <row r="27185" spans="2:3" x14ac:dyDescent="0.2">
      <c r="B27185">
        <v>3047297</v>
      </c>
      <c r="C27185">
        <v>42.39</v>
      </c>
    </row>
    <row r="27186" spans="2:3" x14ac:dyDescent="0.2">
      <c r="B27186">
        <v>3047298</v>
      </c>
      <c r="C27186">
        <v>80.820008999999999</v>
      </c>
    </row>
    <row r="27187" spans="2:3" x14ac:dyDescent="0.2">
      <c r="B27187">
        <v>3047299</v>
      </c>
      <c r="C27187">
        <v>23.580100999999999</v>
      </c>
    </row>
    <row r="27188" spans="2:3" x14ac:dyDescent="0.2">
      <c r="B27188">
        <v>3047305</v>
      </c>
      <c r="C27188">
        <v>51.119995000000003</v>
      </c>
    </row>
    <row r="27189" spans="2:3" x14ac:dyDescent="0.2">
      <c r="B27189">
        <v>3047306</v>
      </c>
      <c r="C27189">
        <v>24.659700000000001</v>
      </c>
    </row>
    <row r="27190" spans="2:3" x14ac:dyDescent="0.2">
      <c r="B27190">
        <v>3047307</v>
      </c>
      <c r="C27190">
        <v>18.090071999999999</v>
      </c>
    </row>
    <row r="27191" spans="2:3" x14ac:dyDescent="0.2">
      <c r="B27191">
        <v>3047440</v>
      </c>
      <c r="C27191">
        <v>77.399996999999999</v>
      </c>
    </row>
    <row r="27192" spans="2:3" x14ac:dyDescent="0.2">
      <c r="B27192">
        <v>3047441</v>
      </c>
      <c r="C27192">
        <v>10.439996000000001</v>
      </c>
    </row>
    <row r="27193" spans="2:3" x14ac:dyDescent="0.2">
      <c r="B27193">
        <v>3047559</v>
      </c>
      <c r="C27193">
        <v>0.18000099999999999</v>
      </c>
    </row>
    <row r="27194" spans="2:3" x14ac:dyDescent="0.2">
      <c r="B27194">
        <v>3047560</v>
      </c>
      <c r="C27194">
        <v>29.61</v>
      </c>
    </row>
    <row r="27195" spans="2:3" x14ac:dyDescent="0.2">
      <c r="B27195">
        <v>3047867</v>
      </c>
      <c r="C27195">
        <v>60.840006000000002</v>
      </c>
    </row>
    <row r="27196" spans="2:3" x14ac:dyDescent="0.2">
      <c r="B27196">
        <v>3047868</v>
      </c>
      <c r="C27196">
        <v>49.679980999999998</v>
      </c>
    </row>
    <row r="27197" spans="2:3" x14ac:dyDescent="0.2">
      <c r="B27197">
        <v>3047337</v>
      </c>
      <c r="C27197">
        <v>23.400089999999999</v>
      </c>
    </row>
    <row r="27198" spans="2:3" x14ac:dyDescent="0.2">
      <c r="B27198">
        <v>3047338</v>
      </c>
      <c r="C27198">
        <v>46.079988999999998</v>
      </c>
    </row>
    <row r="27199" spans="2:3" x14ac:dyDescent="0.2">
      <c r="B27199">
        <v>3048433</v>
      </c>
      <c r="C27199">
        <v>34.380015999999998</v>
      </c>
    </row>
    <row r="27200" spans="2:3" x14ac:dyDescent="0.2">
      <c r="B27200">
        <v>3048950</v>
      </c>
      <c r="C27200">
        <v>26.279997999999999</v>
      </c>
    </row>
    <row r="27201" spans="2:3" x14ac:dyDescent="0.2">
      <c r="B27201">
        <v>3047741</v>
      </c>
      <c r="C27201">
        <v>137.069985</v>
      </c>
    </row>
    <row r="27202" spans="2:3" x14ac:dyDescent="0.2">
      <c r="B27202">
        <v>3048846</v>
      </c>
      <c r="C27202">
        <v>0.99</v>
      </c>
    </row>
    <row r="27203" spans="2:3" x14ac:dyDescent="0.2">
      <c r="B27203">
        <v>3048820</v>
      </c>
      <c r="C27203">
        <v>44.999994999999998</v>
      </c>
    </row>
    <row r="27204" spans="2:3" x14ac:dyDescent="0.2">
      <c r="B27204">
        <v>3048821</v>
      </c>
      <c r="C27204">
        <v>51.930014</v>
      </c>
    </row>
    <row r="27205" spans="2:3" x14ac:dyDescent="0.2">
      <c r="B27205">
        <v>3047730</v>
      </c>
      <c r="C27205">
        <v>37.440010000000001</v>
      </c>
    </row>
    <row r="27206" spans="2:3" x14ac:dyDescent="0.2">
      <c r="B27206">
        <v>3047731</v>
      </c>
      <c r="C27206">
        <v>126.989991</v>
      </c>
    </row>
    <row r="27207" spans="2:3" x14ac:dyDescent="0.2">
      <c r="B27207">
        <v>3048894</v>
      </c>
      <c r="C27207">
        <v>80.550002000000006</v>
      </c>
    </row>
    <row r="27208" spans="2:3" x14ac:dyDescent="0.2">
      <c r="B27208">
        <v>3048895</v>
      </c>
      <c r="C27208">
        <v>25.109997</v>
      </c>
    </row>
    <row r="27209" spans="2:3" x14ac:dyDescent="0.2">
      <c r="B27209">
        <v>3047316</v>
      </c>
      <c r="C27209">
        <v>18.719783</v>
      </c>
    </row>
    <row r="27210" spans="2:3" x14ac:dyDescent="0.2">
      <c r="B27210">
        <v>3047317</v>
      </c>
      <c r="C27210">
        <v>24.480101999999999</v>
      </c>
    </row>
    <row r="27211" spans="2:3" x14ac:dyDescent="0.2">
      <c r="B27211">
        <v>3047318</v>
      </c>
      <c r="C27211">
        <v>17.100072000000001</v>
      </c>
    </row>
    <row r="27212" spans="2:3" x14ac:dyDescent="0.2">
      <c r="B27212">
        <v>3047319</v>
      </c>
      <c r="C27212">
        <v>45.990003000000002</v>
      </c>
    </row>
    <row r="27213" spans="2:3" x14ac:dyDescent="0.2">
      <c r="B27213">
        <v>3047322</v>
      </c>
      <c r="C27213">
        <v>17.010072000000001</v>
      </c>
    </row>
    <row r="27214" spans="2:3" x14ac:dyDescent="0.2">
      <c r="B27214">
        <v>3047323</v>
      </c>
      <c r="C27214">
        <v>17.010006000000001</v>
      </c>
    </row>
    <row r="27215" spans="2:3" x14ac:dyDescent="0.2">
      <c r="B27215">
        <v>3047848</v>
      </c>
      <c r="C27215">
        <v>126.08999900000001</v>
      </c>
    </row>
    <row r="27216" spans="2:3" x14ac:dyDescent="0.2">
      <c r="B27216">
        <v>3047849</v>
      </c>
      <c r="C27216">
        <v>92.070003999999997</v>
      </c>
    </row>
    <row r="27217" spans="2:3" x14ac:dyDescent="0.2">
      <c r="B27217">
        <v>3050202</v>
      </c>
      <c r="C27217">
        <v>36.810003000000002</v>
      </c>
    </row>
    <row r="27218" spans="2:3" x14ac:dyDescent="0.2">
      <c r="B27218">
        <v>3050203</v>
      </c>
      <c r="C27218">
        <v>24.210006</v>
      </c>
    </row>
    <row r="27219" spans="2:3" x14ac:dyDescent="0.2">
      <c r="B27219">
        <v>3048816</v>
      </c>
      <c r="C27219">
        <v>0.9</v>
      </c>
    </row>
    <row r="27220" spans="2:3" x14ac:dyDescent="0.2">
      <c r="B27220">
        <v>3047746</v>
      </c>
      <c r="C27220">
        <v>23.309996000000002</v>
      </c>
    </row>
    <row r="27221" spans="2:3" x14ac:dyDescent="0.2">
      <c r="B27221">
        <v>3047794</v>
      </c>
      <c r="C27221">
        <v>199.439975</v>
      </c>
    </row>
    <row r="27222" spans="2:3" x14ac:dyDescent="0.2">
      <c r="B27222">
        <v>3047795</v>
      </c>
      <c r="C27222">
        <v>138.959992</v>
      </c>
    </row>
    <row r="27223" spans="2:3" x14ac:dyDescent="0.2">
      <c r="B27223">
        <v>3048795</v>
      </c>
      <c r="C27223">
        <v>9.3600010000000005</v>
      </c>
    </row>
    <row r="27224" spans="2:3" x14ac:dyDescent="0.2">
      <c r="B27224">
        <v>3048796</v>
      </c>
      <c r="C27224">
        <v>27.179998000000001</v>
      </c>
    </row>
    <row r="27225" spans="2:3" x14ac:dyDescent="0.2">
      <c r="B27225">
        <v>3047345</v>
      </c>
      <c r="C27225">
        <v>23.309718</v>
      </c>
    </row>
    <row r="27226" spans="2:3" x14ac:dyDescent="0.2">
      <c r="B27226">
        <v>3047346</v>
      </c>
      <c r="C27226">
        <v>29.879982999999999</v>
      </c>
    </row>
    <row r="27227" spans="2:3" x14ac:dyDescent="0.2">
      <c r="B27227">
        <v>3047347</v>
      </c>
      <c r="C27227">
        <v>32.850008000000003</v>
      </c>
    </row>
    <row r="27228" spans="2:3" x14ac:dyDescent="0.2">
      <c r="B27228">
        <v>3047348</v>
      </c>
      <c r="C27228">
        <v>207.720012</v>
      </c>
    </row>
    <row r="27229" spans="2:3" x14ac:dyDescent="0.2">
      <c r="B27229">
        <v>3047362</v>
      </c>
      <c r="C27229">
        <v>109.979997</v>
      </c>
    </row>
    <row r="27230" spans="2:3" x14ac:dyDescent="0.2">
      <c r="B27230">
        <v>3047363</v>
      </c>
      <c r="C27230">
        <v>72.899990000000003</v>
      </c>
    </row>
    <row r="27231" spans="2:3" x14ac:dyDescent="0.2">
      <c r="B27231">
        <v>3047364</v>
      </c>
      <c r="C27231">
        <v>53.820003999999997</v>
      </c>
    </row>
    <row r="27232" spans="2:3" x14ac:dyDescent="0.2">
      <c r="B27232">
        <v>3047365</v>
      </c>
      <c r="C27232">
        <v>17.009996999999998</v>
      </c>
    </row>
    <row r="27233" spans="2:3" x14ac:dyDescent="0.2">
      <c r="B27233">
        <v>3047366</v>
      </c>
      <c r="C27233">
        <v>51.210003</v>
      </c>
    </row>
    <row r="27234" spans="2:3" x14ac:dyDescent="0.2">
      <c r="B27234">
        <v>3047367</v>
      </c>
      <c r="C27234">
        <v>28.620093000000001</v>
      </c>
    </row>
    <row r="27235" spans="2:3" x14ac:dyDescent="0.2">
      <c r="B27235">
        <v>3047368</v>
      </c>
      <c r="C27235">
        <v>65.699996999999996</v>
      </c>
    </row>
    <row r="27236" spans="2:3" x14ac:dyDescent="0.2">
      <c r="B27236">
        <v>3047431</v>
      </c>
      <c r="C27236">
        <v>23.129994</v>
      </c>
    </row>
    <row r="27237" spans="2:3" x14ac:dyDescent="0.2">
      <c r="B27237">
        <v>3047432</v>
      </c>
      <c r="C27237">
        <v>217.169996</v>
      </c>
    </row>
    <row r="27238" spans="2:3" x14ac:dyDescent="0.2">
      <c r="B27238">
        <v>3047433</v>
      </c>
      <c r="C27238">
        <v>66.959999999999994</v>
      </c>
    </row>
    <row r="27239" spans="2:3" x14ac:dyDescent="0.2">
      <c r="B27239">
        <v>3047780</v>
      </c>
      <c r="C27239">
        <v>144.98999699999999</v>
      </c>
    </row>
    <row r="27240" spans="2:3" x14ac:dyDescent="0.2">
      <c r="B27240">
        <v>3047781</v>
      </c>
      <c r="C27240">
        <v>53.819986</v>
      </c>
    </row>
    <row r="27241" spans="2:3" x14ac:dyDescent="0.2">
      <c r="B27241">
        <v>3047678</v>
      </c>
      <c r="C27241">
        <v>54.089996999999997</v>
      </c>
    </row>
    <row r="27242" spans="2:3" x14ac:dyDescent="0.2">
      <c r="B27242">
        <v>3048812</v>
      </c>
      <c r="C27242">
        <v>0.18000099999999999</v>
      </c>
    </row>
    <row r="27243" spans="2:3" x14ac:dyDescent="0.2">
      <c r="B27243">
        <v>3047839</v>
      </c>
      <c r="C27243">
        <v>48.329999000000001</v>
      </c>
    </row>
    <row r="27244" spans="2:3" x14ac:dyDescent="0.2">
      <c r="B27244">
        <v>3047840</v>
      </c>
      <c r="C27244">
        <v>10.439996000000001</v>
      </c>
    </row>
    <row r="27245" spans="2:3" x14ac:dyDescent="0.2">
      <c r="B27245">
        <v>3047859</v>
      </c>
      <c r="C27245">
        <v>58.049996</v>
      </c>
    </row>
    <row r="27246" spans="2:3" x14ac:dyDescent="0.2">
      <c r="B27246">
        <v>3047860</v>
      </c>
      <c r="C27246">
        <v>54.809998999999998</v>
      </c>
    </row>
    <row r="27247" spans="2:3" x14ac:dyDescent="0.2">
      <c r="B27247">
        <v>3050412</v>
      </c>
      <c r="C27247">
        <v>28.799993000000001</v>
      </c>
    </row>
    <row r="27248" spans="2:3" x14ac:dyDescent="0.2">
      <c r="B27248">
        <v>3050413</v>
      </c>
      <c r="C27248">
        <v>23.850017000000001</v>
      </c>
    </row>
    <row r="27249" spans="2:3" x14ac:dyDescent="0.2">
      <c r="B27249">
        <v>3047438</v>
      </c>
      <c r="C27249">
        <v>329.580015</v>
      </c>
    </row>
    <row r="27250" spans="2:3" x14ac:dyDescent="0.2">
      <c r="B27250">
        <v>3047439</v>
      </c>
      <c r="C27250">
        <v>57.059995000000001</v>
      </c>
    </row>
    <row r="27251" spans="2:3" x14ac:dyDescent="0.2">
      <c r="B27251">
        <v>3047447</v>
      </c>
      <c r="C27251">
        <v>35.640003999999998</v>
      </c>
    </row>
    <row r="27252" spans="2:3" x14ac:dyDescent="0.2">
      <c r="B27252">
        <v>3047448</v>
      </c>
      <c r="C27252">
        <v>144.09001900000001</v>
      </c>
    </row>
    <row r="27253" spans="2:3" x14ac:dyDescent="0.2">
      <c r="B27253">
        <v>3047449</v>
      </c>
      <c r="C27253">
        <v>14.130005000000001</v>
      </c>
    </row>
    <row r="27254" spans="2:3" x14ac:dyDescent="0.2">
      <c r="B27254">
        <v>3047450</v>
      </c>
      <c r="C27254">
        <v>16.200001</v>
      </c>
    </row>
    <row r="27255" spans="2:3" x14ac:dyDescent="0.2">
      <c r="B27255">
        <v>3047453</v>
      </c>
      <c r="C27255">
        <v>74.610005000000001</v>
      </c>
    </row>
    <row r="27256" spans="2:3" x14ac:dyDescent="0.2">
      <c r="B27256">
        <v>3047454</v>
      </c>
      <c r="C27256">
        <v>46.709989999999998</v>
      </c>
    </row>
    <row r="27257" spans="2:3" x14ac:dyDescent="0.2">
      <c r="B27257">
        <v>3047455</v>
      </c>
      <c r="C27257">
        <v>24.209987999999999</v>
      </c>
    </row>
    <row r="27258" spans="2:3" x14ac:dyDescent="0.2">
      <c r="B27258">
        <v>3047456</v>
      </c>
      <c r="C27258">
        <v>39.150005999999998</v>
      </c>
    </row>
    <row r="27259" spans="2:3" x14ac:dyDescent="0.2">
      <c r="B27259">
        <v>3047526</v>
      </c>
      <c r="C27259">
        <v>90.540003999999996</v>
      </c>
    </row>
    <row r="27260" spans="2:3" x14ac:dyDescent="0.2">
      <c r="B27260">
        <v>3047527</v>
      </c>
      <c r="C27260">
        <v>54.539997</v>
      </c>
    </row>
    <row r="27261" spans="2:3" x14ac:dyDescent="0.2">
      <c r="B27261">
        <v>3050624</v>
      </c>
      <c r="C27261">
        <v>25.289999000000002</v>
      </c>
    </row>
    <row r="27262" spans="2:3" x14ac:dyDescent="0.2">
      <c r="B27262">
        <v>3050625</v>
      </c>
      <c r="C27262">
        <v>19.979996</v>
      </c>
    </row>
    <row r="27263" spans="2:3" x14ac:dyDescent="0.2">
      <c r="B27263">
        <v>3047634</v>
      </c>
      <c r="C27263">
        <v>122.309994</v>
      </c>
    </row>
    <row r="27264" spans="2:3" x14ac:dyDescent="0.2">
      <c r="B27264">
        <v>3047635</v>
      </c>
      <c r="C27264">
        <v>66.509996999999998</v>
      </c>
    </row>
    <row r="27265" spans="2:3" x14ac:dyDescent="0.2">
      <c r="B27265">
        <v>3047966</v>
      </c>
      <c r="C27265">
        <v>32.130000000000003</v>
      </c>
    </row>
    <row r="27266" spans="2:3" x14ac:dyDescent="0.2">
      <c r="B27266">
        <v>3047967</v>
      </c>
      <c r="C27266">
        <v>72.540009999999995</v>
      </c>
    </row>
    <row r="27267" spans="2:3" x14ac:dyDescent="0.2">
      <c r="B27267">
        <v>3048635</v>
      </c>
      <c r="C27267">
        <v>92.700012999999998</v>
      </c>
    </row>
    <row r="27268" spans="2:3" x14ac:dyDescent="0.2">
      <c r="B27268">
        <v>3048920</v>
      </c>
      <c r="C27268">
        <v>0.17999599999999999</v>
      </c>
    </row>
    <row r="27269" spans="2:3" x14ac:dyDescent="0.2">
      <c r="B27269">
        <v>3049029</v>
      </c>
      <c r="C27269">
        <v>78.299992000000003</v>
      </c>
    </row>
    <row r="27270" spans="2:3" x14ac:dyDescent="0.2">
      <c r="B27270">
        <v>3049030</v>
      </c>
      <c r="C27270">
        <v>43.559992999999999</v>
      </c>
    </row>
    <row r="27271" spans="2:3" x14ac:dyDescent="0.2">
      <c r="B27271">
        <v>3048059</v>
      </c>
      <c r="C27271">
        <v>53.190004999999999</v>
      </c>
    </row>
    <row r="27272" spans="2:3" x14ac:dyDescent="0.2">
      <c r="B27272">
        <v>3048060</v>
      </c>
      <c r="C27272">
        <v>45.629987</v>
      </c>
    </row>
    <row r="27273" spans="2:3" x14ac:dyDescent="0.2">
      <c r="B27273">
        <v>3047459</v>
      </c>
      <c r="C27273">
        <v>250.38000199999999</v>
      </c>
    </row>
    <row r="27274" spans="2:3" x14ac:dyDescent="0.2">
      <c r="B27274">
        <v>3047460</v>
      </c>
      <c r="C27274">
        <v>97.199757000000005</v>
      </c>
    </row>
    <row r="27275" spans="2:3" x14ac:dyDescent="0.2">
      <c r="B27275">
        <v>3047475</v>
      </c>
      <c r="C27275">
        <v>31.59</v>
      </c>
    </row>
    <row r="27276" spans="2:3" x14ac:dyDescent="0.2">
      <c r="B27276">
        <v>3047476</v>
      </c>
      <c r="C27276">
        <v>128.87998099999999</v>
      </c>
    </row>
    <row r="27277" spans="2:3" x14ac:dyDescent="0.2">
      <c r="B27277">
        <v>3047477</v>
      </c>
      <c r="C27277">
        <v>24.210003</v>
      </c>
    </row>
    <row r="27278" spans="2:3" x14ac:dyDescent="0.2">
      <c r="B27278">
        <v>3047478</v>
      </c>
      <c r="C27278">
        <v>124.830151</v>
      </c>
    </row>
    <row r="27279" spans="2:3" x14ac:dyDescent="0.2">
      <c r="B27279">
        <v>3047485</v>
      </c>
      <c r="C27279">
        <v>189.450087</v>
      </c>
    </row>
    <row r="27280" spans="2:3" x14ac:dyDescent="0.2">
      <c r="B27280">
        <v>3047486</v>
      </c>
      <c r="C27280">
        <v>260.28007100000002</v>
      </c>
    </row>
    <row r="27281" spans="2:3" x14ac:dyDescent="0.2">
      <c r="B27281">
        <v>3047524</v>
      </c>
      <c r="C27281">
        <v>268.82993599999998</v>
      </c>
    </row>
    <row r="27282" spans="2:3" x14ac:dyDescent="0.2">
      <c r="B27282">
        <v>3047525</v>
      </c>
      <c r="C27282">
        <v>22.859745</v>
      </c>
    </row>
    <row r="27283" spans="2:3" x14ac:dyDescent="0.2">
      <c r="B27283">
        <v>3047530</v>
      </c>
      <c r="C27283">
        <v>76.859992000000005</v>
      </c>
    </row>
    <row r="27284" spans="2:3" x14ac:dyDescent="0.2">
      <c r="B27284">
        <v>3047542</v>
      </c>
      <c r="C27284">
        <v>49.139983999999998</v>
      </c>
    </row>
    <row r="27285" spans="2:3" x14ac:dyDescent="0.2">
      <c r="B27285">
        <v>3047543</v>
      </c>
      <c r="C27285">
        <v>25.380068999999999</v>
      </c>
    </row>
    <row r="27286" spans="2:3" x14ac:dyDescent="0.2">
      <c r="B27286">
        <v>3047554</v>
      </c>
      <c r="C27286">
        <v>84.149996999999999</v>
      </c>
    </row>
    <row r="27287" spans="2:3" x14ac:dyDescent="0.2">
      <c r="B27287">
        <v>3048740</v>
      </c>
      <c r="C27287">
        <v>41.49</v>
      </c>
    </row>
    <row r="27288" spans="2:3" x14ac:dyDescent="0.2">
      <c r="B27288">
        <v>3049889</v>
      </c>
      <c r="C27288">
        <v>6.2099989999999998</v>
      </c>
    </row>
    <row r="27289" spans="2:3" x14ac:dyDescent="0.2">
      <c r="B27289">
        <v>3047863</v>
      </c>
      <c r="C27289">
        <v>26.190006</v>
      </c>
    </row>
    <row r="27290" spans="2:3" x14ac:dyDescent="0.2">
      <c r="B27290">
        <v>3047869</v>
      </c>
      <c r="C27290">
        <v>29.789999000000002</v>
      </c>
    </row>
    <row r="27291" spans="2:3" x14ac:dyDescent="0.2">
      <c r="B27291">
        <v>3047608</v>
      </c>
      <c r="C27291">
        <v>61.01999</v>
      </c>
    </row>
    <row r="27292" spans="2:3" x14ac:dyDescent="0.2">
      <c r="B27292">
        <v>3047609</v>
      </c>
      <c r="C27292">
        <v>0.53999799999999998</v>
      </c>
    </row>
    <row r="27293" spans="2:3" x14ac:dyDescent="0.2">
      <c r="B27293">
        <v>3050368</v>
      </c>
      <c r="C27293">
        <v>38.249997</v>
      </c>
    </row>
    <row r="27294" spans="2:3" x14ac:dyDescent="0.2">
      <c r="B27294">
        <v>3047864</v>
      </c>
      <c r="C27294">
        <v>24.749991000000001</v>
      </c>
    </row>
    <row r="27295" spans="2:3" x14ac:dyDescent="0.2">
      <c r="B27295">
        <v>3048431</v>
      </c>
      <c r="C27295">
        <v>36.270003000000003</v>
      </c>
    </row>
    <row r="27296" spans="2:3" x14ac:dyDescent="0.2">
      <c r="B27296">
        <v>3048432</v>
      </c>
      <c r="C27296">
        <v>79.919985999999994</v>
      </c>
    </row>
    <row r="27297" spans="2:3" x14ac:dyDescent="0.2">
      <c r="B27297">
        <v>3049079</v>
      </c>
      <c r="C27297">
        <v>38.339993</v>
      </c>
    </row>
    <row r="27298" spans="2:3" x14ac:dyDescent="0.2">
      <c r="B27298">
        <v>3049080</v>
      </c>
      <c r="C27298">
        <v>25.739992999999998</v>
      </c>
    </row>
    <row r="27299" spans="2:3" x14ac:dyDescent="0.2">
      <c r="B27299">
        <v>3047618</v>
      </c>
      <c r="C27299">
        <v>56.250002000000002</v>
      </c>
    </row>
    <row r="27300" spans="2:3" x14ac:dyDescent="0.2">
      <c r="B27300">
        <v>3047619</v>
      </c>
      <c r="C27300">
        <v>118.439986</v>
      </c>
    </row>
    <row r="27301" spans="2:3" x14ac:dyDescent="0.2">
      <c r="B27301">
        <v>3047622</v>
      </c>
      <c r="C27301">
        <v>59.849787999999997</v>
      </c>
    </row>
    <row r="27302" spans="2:3" x14ac:dyDescent="0.2">
      <c r="B27302">
        <v>3047623</v>
      </c>
      <c r="C27302">
        <v>90.990010999999996</v>
      </c>
    </row>
    <row r="27303" spans="2:3" x14ac:dyDescent="0.2">
      <c r="B27303">
        <v>3047666</v>
      </c>
      <c r="C27303">
        <v>174.78005999999999</v>
      </c>
    </row>
    <row r="27304" spans="2:3" x14ac:dyDescent="0.2">
      <c r="B27304">
        <v>3047667</v>
      </c>
      <c r="C27304">
        <v>75.869996999999998</v>
      </c>
    </row>
    <row r="27305" spans="2:3" x14ac:dyDescent="0.2">
      <c r="B27305">
        <v>3048027</v>
      </c>
      <c r="C27305">
        <v>35.550006000000003</v>
      </c>
    </row>
    <row r="27306" spans="2:3" x14ac:dyDescent="0.2">
      <c r="B27306">
        <v>3048028</v>
      </c>
      <c r="C27306">
        <v>1.079996</v>
      </c>
    </row>
    <row r="27307" spans="2:3" x14ac:dyDescent="0.2">
      <c r="B27307">
        <v>3048138</v>
      </c>
      <c r="C27307">
        <v>47.610013000000002</v>
      </c>
    </row>
    <row r="27308" spans="2:3" x14ac:dyDescent="0.2">
      <c r="B27308">
        <v>3048139</v>
      </c>
      <c r="C27308">
        <v>190.79998800000001</v>
      </c>
    </row>
    <row r="27309" spans="2:3" x14ac:dyDescent="0.2">
      <c r="B27309">
        <v>3047630</v>
      </c>
      <c r="C27309">
        <v>22.860009999999999</v>
      </c>
    </row>
    <row r="27310" spans="2:3" x14ac:dyDescent="0.2">
      <c r="B27310">
        <v>3047631</v>
      </c>
      <c r="C27310">
        <v>51.57</v>
      </c>
    </row>
    <row r="27311" spans="2:3" x14ac:dyDescent="0.2">
      <c r="B27311">
        <v>3048851</v>
      </c>
      <c r="C27311">
        <v>96.029996999999995</v>
      </c>
    </row>
    <row r="27312" spans="2:3" x14ac:dyDescent="0.2">
      <c r="B27312">
        <v>3048852</v>
      </c>
      <c r="C27312">
        <v>23.940020000000001</v>
      </c>
    </row>
    <row r="27313" spans="2:3" x14ac:dyDescent="0.2">
      <c r="B27313">
        <v>3048813</v>
      </c>
      <c r="C27313">
        <v>23.220001</v>
      </c>
    </row>
    <row r="27314" spans="2:3" x14ac:dyDescent="0.2">
      <c r="B27314">
        <v>3048814</v>
      </c>
      <c r="C27314">
        <v>56.249999000000003</v>
      </c>
    </row>
    <row r="27315" spans="2:3" x14ac:dyDescent="0.2">
      <c r="B27315">
        <v>3048636</v>
      </c>
      <c r="C27315">
        <v>66.960008999999999</v>
      </c>
    </row>
    <row r="27316" spans="2:3" x14ac:dyDescent="0.2">
      <c r="B27316">
        <v>3048637</v>
      </c>
      <c r="C27316">
        <v>37.799984000000002</v>
      </c>
    </row>
    <row r="27317" spans="2:3" x14ac:dyDescent="0.2">
      <c r="B27317">
        <v>3048154</v>
      </c>
      <c r="C27317">
        <v>31.950002999999999</v>
      </c>
    </row>
    <row r="27318" spans="2:3" x14ac:dyDescent="0.2">
      <c r="B27318">
        <v>3048155</v>
      </c>
      <c r="C27318">
        <v>34.289991000000001</v>
      </c>
    </row>
    <row r="27319" spans="2:3" x14ac:dyDescent="0.2">
      <c r="B27319">
        <v>3047880</v>
      </c>
      <c r="C27319">
        <v>79.110006999999996</v>
      </c>
    </row>
    <row r="27320" spans="2:3" x14ac:dyDescent="0.2">
      <c r="B27320">
        <v>3047881</v>
      </c>
      <c r="C27320">
        <v>14.399993</v>
      </c>
    </row>
    <row r="27321" spans="2:3" x14ac:dyDescent="0.2">
      <c r="B27321">
        <v>3047947</v>
      </c>
      <c r="C27321">
        <v>77.669982000000005</v>
      </c>
    </row>
    <row r="27322" spans="2:3" x14ac:dyDescent="0.2">
      <c r="B27322">
        <v>3047948</v>
      </c>
      <c r="C27322">
        <v>44.549990000000001</v>
      </c>
    </row>
    <row r="27323" spans="2:3" x14ac:dyDescent="0.2">
      <c r="B27323">
        <v>3047815</v>
      </c>
      <c r="C27323">
        <v>48.96</v>
      </c>
    </row>
    <row r="27324" spans="2:3" x14ac:dyDescent="0.2">
      <c r="B27324">
        <v>3047816</v>
      </c>
      <c r="C27324">
        <v>65.339991999999995</v>
      </c>
    </row>
    <row r="27325" spans="2:3" x14ac:dyDescent="0.2">
      <c r="B27325">
        <v>3049399</v>
      </c>
      <c r="C27325">
        <v>143.369991</v>
      </c>
    </row>
    <row r="27326" spans="2:3" x14ac:dyDescent="0.2">
      <c r="B27326">
        <v>3049400</v>
      </c>
      <c r="C27326">
        <v>7.6499969999999999</v>
      </c>
    </row>
    <row r="27327" spans="2:3" x14ac:dyDescent="0.2">
      <c r="B27327">
        <v>3048214</v>
      </c>
      <c r="C27327">
        <v>4.0500030000000002</v>
      </c>
    </row>
    <row r="27328" spans="2:3" x14ac:dyDescent="0.2">
      <c r="B27328">
        <v>3048215</v>
      </c>
      <c r="C27328">
        <v>0.54000099999999995</v>
      </c>
    </row>
    <row r="27329" spans="2:3" x14ac:dyDescent="0.2">
      <c r="B27329">
        <v>3050345</v>
      </c>
      <c r="C27329">
        <v>0.629996</v>
      </c>
    </row>
    <row r="27330" spans="2:3" x14ac:dyDescent="0.2">
      <c r="B27330">
        <v>3050346</v>
      </c>
      <c r="C27330">
        <v>10.350002999999999</v>
      </c>
    </row>
    <row r="27331" spans="2:3" x14ac:dyDescent="0.2">
      <c r="B27331">
        <v>3048306</v>
      </c>
      <c r="C27331">
        <v>49.589993</v>
      </c>
    </row>
    <row r="27332" spans="2:3" x14ac:dyDescent="0.2">
      <c r="B27332">
        <v>3048307</v>
      </c>
      <c r="C27332">
        <v>62.370001999999999</v>
      </c>
    </row>
    <row r="27333" spans="2:3" x14ac:dyDescent="0.2">
      <c r="B27333">
        <v>3048912</v>
      </c>
      <c r="C27333">
        <v>48.060001</v>
      </c>
    </row>
    <row r="27334" spans="2:3" x14ac:dyDescent="0.2">
      <c r="B27334">
        <v>3048913</v>
      </c>
      <c r="C27334">
        <v>129.24000100000001</v>
      </c>
    </row>
    <row r="27335" spans="2:3" x14ac:dyDescent="0.2">
      <c r="B27335">
        <v>3048741</v>
      </c>
      <c r="C27335">
        <v>45.270014000000003</v>
      </c>
    </row>
    <row r="27336" spans="2:3" x14ac:dyDescent="0.2">
      <c r="B27336">
        <v>3048742</v>
      </c>
      <c r="C27336">
        <v>42.299995000000003</v>
      </c>
    </row>
    <row r="27337" spans="2:3" x14ac:dyDescent="0.2">
      <c r="B27337">
        <v>3047742</v>
      </c>
      <c r="C27337">
        <v>37.620007000000001</v>
      </c>
    </row>
    <row r="27338" spans="2:3" x14ac:dyDescent="0.2">
      <c r="B27338">
        <v>3047743</v>
      </c>
      <c r="C27338">
        <v>62.369987000000002</v>
      </c>
    </row>
    <row r="27339" spans="2:3" x14ac:dyDescent="0.2">
      <c r="B27339">
        <v>3050752</v>
      </c>
      <c r="C27339">
        <v>46.350009999999997</v>
      </c>
    </row>
    <row r="27340" spans="2:3" x14ac:dyDescent="0.2">
      <c r="B27340">
        <v>3050753</v>
      </c>
      <c r="C27340">
        <v>3.599993</v>
      </c>
    </row>
    <row r="27341" spans="2:3" x14ac:dyDescent="0.2">
      <c r="B27341">
        <v>3048020</v>
      </c>
      <c r="C27341">
        <v>2.2499989999999999</v>
      </c>
    </row>
    <row r="27342" spans="2:3" x14ac:dyDescent="0.2">
      <c r="B27342">
        <v>3048021</v>
      </c>
      <c r="C27342">
        <v>10.620001</v>
      </c>
    </row>
    <row r="27343" spans="2:3" x14ac:dyDescent="0.2">
      <c r="B27343">
        <v>3050434</v>
      </c>
      <c r="C27343">
        <v>5.84999</v>
      </c>
    </row>
    <row r="27344" spans="2:3" x14ac:dyDescent="0.2">
      <c r="B27344">
        <v>3050435</v>
      </c>
      <c r="C27344">
        <v>32.580001000000003</v>
      </c>
    </row>
    <row r="27345" spans="2:3" x14ac:dyDescent="0.2">
      <c r="B27345">
        <v>3047718</v>
      </c>
      <c r="C27345">
        <v>82.350003000000001</v>
      </c>
    </row>
    <row r="27346" spans="2:3" x14ac:dyDescent="0.2">
      <c r="B27346">
        <v>3047719</v>
      </c>
      <c r="C27346">
        <v>30.689990999999999</v>
      </c>
    </row>
    <row r="27347" spans="2:3" x14ac:dyDescent="0.2">
      <c r="B27347">
        <v>3049273</v>
      </c>
      <c r="C27347">
        <v>59.220049000000003</v>
      </c>
    </row>
    <row r="27348" spans="2:3" x14ac:dyDescent="0.2">
      <c r="B27348">
        <v>3049274</v>
      </c>
      <c r="C27348">
        <v>19.530062000000001</v>
      </c>
    </row>
    <row r="27349" spans="2:3" x14ac:dyDescent="0.2">
      <c r="B27349">
        <v>3049413</v>
      </c>
      <c r="C27349">
        <v>14.309994</v>
      </c>
    </row>
    <row r="27350" spans="2:3" x14ac:dyDescent="0.2">
      <c r="B27350">
        <v>3049414</v>
      </c>
      <c r="C27350">
        <v>142.47000399999999</v>
      </c>
    </row>
    <row r="27351" spans="2:3" x14ac:dyDescent="0.2">
      <c r="B27351">
        <v>3047975</v>
      </c>
      <c r="C27351">
        <v>5.67</v>
      </c>
    </row>
    <row r="27352" spans="2:3" x14ac:dyDescent="0.2">
      <c r="B27352">
        <v>3047976</v>
      </c>
      <c r="C27352">
        <v>24.57</v>
      </c>
    </row>
    <row r="27353" spans="2:3" x14ac:dyDescent="0.2">
      <c r="B27353">
        <v>3047949</v>
      </c>
      <c r="C27353">
        <v>74.159998000000002</v>
      </c>
    </row>
    <row r="27354" spans="2:3" x14ac:dyDescent="0.2">
      <c r="B27354">
        <v>3047950</v>
      </c>
      <c r="C27354">
        <v>13.499987000000001</v>
      </c>
    </row>
    <row r="27355" spans="2:3" x14ac:dyDescent="0.2">
      <c r="B27355">
        <v>3047819</v>
      </c>
      <c r="C27355">
        <v>5.2199960000000001</v>
      </c>
    </row>
    <row r="27356" spans="2:3" x14ac:dyDescent="0.2">
      <c r="B27356">
        <v>3047820</v>
      </c>
      <c r="C27356">
        <v>18.45</v>
      </c>
    </row>
    <row r="27357" spans="2:3" x14ac:dyDescent="0.2">
      <c r="B27357">
        <v>3047821</v>
      </c>
      <c r="C27357">
        <v>8.9996999999999994E-2</v>
      </c>
    </row>
    <row r="27358" spans="2:3" x14ac:dyDescent="0.2">
      <c r="B27358">
        <v>3047822</v>
      </c>
      <c r="C27358">
        <v>103.050016</v>
      </c>
    </row>
    <row r="27359" spans="2:3" x14ac:dyDescent="0.2">
      <c r="B27359">
        <v>3047664</v>
      </c>
      <c r="C27359">
        <v>40.049990000000001</v>
      </c>
    </row>
    <row r="27360" spans="2:3" x14ac:dyDescent="0.2">
      <c r="B27360">
        <v>3047665</v>
      </c>
      <c r="C27360">
        <v>482.66993200000002</v>
      </c>
    </row>
    <row r="27361" spans="2:3" x14ac:dyDescent="0.2">
      <c r="B27361">
        <v>3050190</v>
      </c>
      <c r="C27361">
        <v>23.400001</v>
      </c>
    </row>
    <row r="27362" spans="2:3" x14ac:dyDescent="0.2">
      <c r="B27362">
        <v>3050191</v>
      </c>
      <c r="C27362">
        <v>274.41001799999998</v>
      </c>
    </row>
    <row r="27363" spans="2:3" x14ac:dyDescent="0.2">
      <c r="B27363">
        <v>3050194</v>
      </c>
      <c r="C27363">
        <v>28.979996</v>
      </c>
    </row>
    <row r="27364" spans="2:3" x14ac:dyDescent="0.2">
      <c r="B27364">
        <v>3050195</v>
      </c>
      <c r="C27364">
        <v>31.049990999999999</v>
      </c>
    </row>
    <row r="27365" spans="2:3" x14ac:dyDescent="0.2">
      <c r="B27365">
        <v>3047829</v>
      </c>
      <c r="C27365">
        <v>57.150005</v>
      </c>
    </row>
    <row r="27366" spans="2:3" x14ac:dyDescent="0.2">
      <c r="B27366">
        <v>3047830</v>
      </c>
      <c r="C27366">
        <v>77.490009999999998</v>
      </c>
    </row>
    <row r="27367" spans="2:3" x14ac:dyDescent="0.2">
      <c r="B27367">
        <v>3047962</v>
      </c>
      <c r="C27367">
        <v>34.379989999999999</v>
      </c>
    </row>
    <row r="27368" spans="2:3" x14ac:dyDescent="0.2">
      <c r="B27368">
        <v>3047963</v>
      </c>
      <c r="C27368">
        <v>15.210013</v>
      </c>
    </row>
    <row r="27369" spans="2:3" x14ac:dyDescent="0.2">
      <c r="B27369">
        <v>3047672</v>
      </c>
      <c r="C27369">
        <v>115.919997</v>
      </c>
    </row>
    <row r="27370" spans="2:3" x14ac:dyDescent="0.2">
      <c r="B27370">
        <v>3047673</v>
      </c>
      <c r="C27370">
        <v>173.07001</v>
      </c>
    </row>
    <row r="27371" spans="2:3" x14ac:dyDescent="0.2">
      <c r="B27371">
        <v>3048888</v>
      </c>
      <c r="C27371">
        <v>5.8499970000000001</v>
      </c>
    </row>
    <row r="27372" spans="2:3" x14ac:dyDescent="0.2">
      <c r="B27372">
        <v>3048889</v>
      </c>
      <c r="C27372">
        <v>23.219995999999998</v>
      </c>
    </row>
    <row r="27373" spans="2:3" x14ac:dyDescent="0.2">
      <c r="B27373">
        <v>3050556</v>
      </c>
      <c r="C27373">
        <v>9.27</v>
      </c>
    </row>
    <row r="27374" spans="2:3" x14ac:dyDescent="0.2">
      <c r="B27374">
        <v>3050557</v>
      </c>
      <c r="C27374">
        <v>12.060003999999999</v>
      </c>
    </row>
    <row r="27375" spans="2:3" x14ac:dyDescent="0.2">
      <c r="B27375">
        <v>3048902</v>
      </c>
      <c r="C27375">
        <v>80.909997000000004</v>
      </c>
    </row>
    <row r="27376" spans="2:3" x14ac:dyDescent="0.2">
      <c r="B27376">
        <v>3049260</v>
      </c>
      <c r="C27376">
        <v>26.640004000000001</v>
      </c>
    </row>
    <row r="27377" spans="2:3" x14ac:dyDescent="0.2">
      <c r="B27377">
        <v>3050200</v>
      </c>
      <c r="C27377">
        <v>9.18</v>
      </c>
    </row>
    <row r="27378" spans="2:3" x14ac:dyDescent="0.2">
      <c r="B27378">
        <v>3050201</v>
      </c>
      <c r="C27378">
        <v>66.419998000000007</v>
      </c>
    </row>
    <row r="27379" spans="2:3" x14ac:dyDescent="0.2">
      <c r="B27379">
        <v>3047861</v>
      </c>
      <c r="C27379">
        <v>13.41001</v>
      </c>
    </row>
    <row r="27380" spans="2:3" x14ac:dyDescent="0.2">
      <c r="B27380">
        <v>3047862</v>
      </c>
      <c r="C27380">
        <v>36.9</v>
      </c>
    </row>
    <row r="27381" spans="2:3" x14ac:dyDescent="0.2">
      <c r="B27381">
        <v>3048136</v>
      </c>
      <c r="C27381">
        <v>12.240000999999999</v>
      </c>
    </row>
    <row r="27382" spans="2:3" x14ac:dyDescent="0.2">
      <c r="B27382">
        <v>3048137</v>
      </c>
      <c r="C27382">
        <v>94.94999</v>
      </c>
    </row>
    <row r="27383" spans="2:3" x14ac:dyDescent="0.2">
      <c r="B27383">
        <v>3049630</v>
      </c>
      <c r="C27383">
        <v>70.020004</v>
      </c>
    </row>
    <row r="27384" spans="2:3" x14ac:dyDescent="0.2">
      <c r="B27384">
        <v>3047791</v>
      </c>
      <c r="C27384">
        <v>22.770005000000001</v>
      </c>
    </row>
    <row r="27385" spans="2:3" x14ac:dyDescent="0.2">
      <c r="B27385">
        <v>3048330</v>
      </c>
      <c r="C27385">
        <v>101.430002</v>
      </c>
    </row>
    <row r="27386" spans="2:3" x14ac:dyDescent="0.2">
      <c r="B27386">
        <v>3048331</v>
      </c>
      <c r="C27386">
        <v>86.219994999999997</v>
      </c>
    </row>
    <row r="27387" spans="2:3" x14ac:dyDescent="0.2">
      <c r="B27387">
        <v>3048340</v>
      </c>
      <c r="C27387">
        <v>85.589984999999999</v>
      </c>
    </row>
    <row r="27388" spans="2:3" x14ac:dyDescent="0.2">
      <c r="B27388">
        <v>3048341</v>
      </c>
      <c r="C27388">
        <v>69.210008000000002</v>
      </c>
    </row>
    <row r="27389" spans="2:3" x14ac:dyDescent="0.2">
      <c r="B27389">
        <v>3048017</v>
      </c>
      <c r="C27389">
        <v>22.68</v>
      </c>
    </row>
    <row r="27390" spans="2:3" x14ac:dyDescent="0.2">
      <c r="B27390">
        <v>3048018</v>
      </c>
      <c r="C27390">
        <v>16.829996999999999</v>
      </c>
    </row>
    <row r="27391" spans="2:3" x14ac:dyDescent="0.2">
      <c r="B27391">
        <v>3048547</v>
      </c>
      <c r="C27391">
        <v>0.62999300000000003</v>
      </c>
    </row>
    <row r="27392" spans="2:3" x14ac:dyDescent="0.2">
      <c r="B27392">
        <v>3048300</v>
      </c>
      <c r="C27392">
        <v>109.52999699999999</v>
      </c>
    </row>
    <row r="27393" spans="2:3" x14ac:dyDescent="0.2">
      <c r="B27393">
        <v>3048051</v>
      </c>
      <c r="C27393">
        <v>107.009997</v>
      </c>
    </row>
    <row r="27394" spans="2:3" x14ac:dyDescent="0.2">
      <c r="B27394">
        <v>3048052</v>
      </c>
      <c r="C27394">
        <v>37.800007000000001</v>
      </c>
    </row>
    <row r="27395" spans="2:3" x14ac:dyDescent="0.2">
      <c r="B27395">
        <v>3047884</v>
      </c>
      <c r="C27395">
        <v>32.580007000000002</v>
      </c>
    </row>
    <row r="27396" spans="2:3" x14ac:dyDescent="0.2">
      <c r="B27396">
        <v>3047888</v>
      </c>
      <c r="C27396">
        <v>23.310002999999998</v>
      </c>
    </row>
    <row r="27397" spans="2:3" x14ac:dyDescent="0.2">
      <c r="B27397">
        <v>3048801</v>
      </c>
      <c r="C27397">
        <v>24.750008000000001</v>
      </c>
    </row>
    <row r="27398" spans="2:3" x14ac:dyDescent="0.2">
      <c r="B27398">
        <v>3048838</v>
      </c>
      <c r="C27398">
        <v>88.470001999999994</v>
      </c>
    </row>
    <row r="27399" spans="2:3" x14ac:dyDescent="0.2">
      <c r="B27399">
        <v>3047759</v>
      </c>
      <c r="C27399">
        <v>26.55</v>
      </c>
    </row>
    <row r="27400" spans="2:3" x14ac:dyDescent="0.2">
      <c r="B27400">
        <v>3047760</v>
      </c>
      <c r="C27400">
        <v>117.989991</v>
      </c>
    </row>
    <row r="27401" spans="2:3" x14ac:dyDescent="0.2">
      <c r="B27401">
        <v>3049252</v>
      </c>
      <c r="C27401">
        <v>47.340001000000001</v>
      </c>
    </row>
    <row r="27402" spans="2:3" x14ac:dyDescent="0.2">
      <c r="B27402">
        <v>3049256</v>
      </c>
      <c r="C27402">
        <v>1.169999</v>
      </c>
    </row>
    <row r="27403" spans="2:3" x14ac:dyDescent="0.2">
      <c r="B27403">
        <v>3048914</v>
      </c>
      <c r="C27403">
        <v>89.730016000000006</v>
      </c>
    </row>
    <row r="27404" spans="2:3" x14ac:dyDescent="0.2">
      <c r="B27404">
        <v>3048915</v>
      </c>
      <c r="C27404">
        <v>90.989985000000004</v>
      </c>
    </row>
    <row r="27405" spans="2:3" x14ac:dyDescent="0.2">
      <c r="B27405">
        <v>3047895</v>
      </c>
      <c r="C27405">
        <v>31.859991999999998</v>
      </c>
    </row>
    <row r="27406" spans="2:3" x14ac:dyDescent="0.2">
      <c r="B27406">
        <v>3047927</v>
      </c>
      <c r="C27406">
        <v>27.269991000000001</v>
      </c>
    </row>
    <row r="27407" spans="2:3" x14ac:dyDescent="0.2">
      <c r="B27407">
        <v>3047747</v>
      </c>
      <c r="C27407">
        <v>56.430005000000001</v>
      </c>
    </row>
    <row r="27408" spans="2:3" x14ac:dyDescent="0.2">
      <c r="B27408">
        <v>3047748</v>
      </c>
      <c r="C27408">
        <v>33.029988000000003</v>
      </c>
    </row>
    <row r="27409" spans="2:3" x14ac:dyDescent="0.2">
      <c r="B27409">
        <v>3047790</v>
      </c>
      <c r="C27409">
        <v>22.679993</v>
      </c>
    </row>
    <row r="27410" spans="2:3" x14ac:dyDescent="0.2">
      <c r="B27410">
        <v>3048732</v>
      </c>
      <c r="C27410">
        <v>28.980001000000001</v>
      </c>
    </row>
    <row r="27411" spans="2:3" x14ac:dyDescent="0.2">
      <c r="B27411">
        <v>3048727</v>
      </c>
      <c r="C27411">
        <v>56.789990000000003</v>
      </c>
    </row>
    <row r="27412" spans="2:3" x14ac:dyDescent="0.2">
      <c r="B27412">
        <v>3048728</v>
      </c>
      <c r="C27412">
        <v>245.25001599999999</v>
      </c>
    </row>
    <row r="27413" spans="2:3" x14ac:dyDescent="0.2">
      <c r="B27413">
        <v>3048174</v>
      </c>
      <c r="C27413">
        <v>171.53999400000001</v>
      </c>
    </row>
    <row r="27414" spans="2:3" x14ac:dyDescent="0.2">
      <c r="B27414">
        <v>3048175</v>
      </c>
      <c r="C27414">
        <v>256.41000500000001</v>
      </c>
    </row>
    <row r="27415" spans="2:3" x14ac:dyDescent="0.2">
      <c r="B27415">
        <v>3047640</v>
      </c>
      <c r="C27415">
        <v>5.9400029999999999</v>
      </c>
    </row>
    <row r="27416" spans="2:3" x14ac:dyDescent="0.2">
      <c r="B27416">
        <v>3047641</v>
      </c>
      <c r="C27416">
        <v>47.069996000000003</v>
      </c>
    </row>
    <row r="27417" spans="2:3" x14ac:dyDescent="0.2">
      <c r="B27417">
        <v>3047676</v>
      </c>
      <c r="C27417">
        <v>9.2699990000000003</v>
      </c>
    </row>
    <row r="27418" spans="2:3" x14ac:dyDescent="0.2">
      <c r="B27418">
        <v>3047677</v>
      </c>
      <c r="C27418">
        <v>1.889996</v>
      </c>
    </row>
    <row r="27419" spans="2:3" x14ac:dyDescent="0.2">
      <c r="B27419">
        <v>3050196</v>
      </c>
      <c r="C27419">
        <v>31.859988999999999</v>
      </c>
    </row>
    <row r="27420" spans="2:3" x14ac:dyDescent="0.2">
      <c r="B27420">
        <v>3050197</v>
      </c>
      <c r="C27420">
        <v>6.12</v>
      </c>
    </row>
    <row r="27421" spans="2:3" x14ac:dyDescent="0.2">
      <c r="B27421">
        <v>3048712</v>
      </c>
      <c r="C27421">
        <v>47.970002999999998</v>
      </c>
    </row>
    <row r="27422" spans="2:3" x14ac:dyDescent="0.2">
      <c r="B27422">
        <v>3048713</v>
      </c>
      <c r="C27422">
        <v>44.550002999999997</v>
      </c>
    </row>
    <row r="27423" spans="2:3" x14ac:dyDescent="0.2">
      <c r="B27423">
        <v>3047852</v>
      </c>
      <c r="C27423">
        <v>90.540009999999995</v>
      </c>
    </row>
    <row r="27424" spans="2:3" x14ac:dyDescent="0.2">
      <c r="B27424">
        <v>3047853</v>
      </c>
      <c r="C27424">
        <v>39.960000999999998</v>
      </c>
    </row>
    <row r="27425" spans="2:3" x14ac:dyDescent="0.2">
      <c r="B27425">
        <v>3049545</v>
      </c>
      <c r="C27425">
        <v>25.65</v>
      </c>
    </row>
    <row r="27426" spans="2:3" x14ac:dyDescent="0.2">
      <c r="B27426">
        <v>3049551</v>
      </c>
      <c r="C27426">
        <v>63.810004999999997</v>
      </c>
    </row>
    <row r="27427" spans="2:3" x14ac:dyDescent="0.2">
      <c r="B27427">
        <v>3049090</v>
      </c>
      <c r="C27427">
        <v>39.779995</v>
      </c>
    </row>
    <row r="27428" spans="2:3" x14ac:dyDescent="0.2">
      <c r="B27428">
        <v>3050529</v>
      </c>
      <c r="C27428">
        <v>91.62</v>
      </c>
    </row>
    <row r="27429" spans="2:3" x14ac:dyDescent="0.2">
      <c r="B27429">
        <v>3047770</v>
      </c>
      <c r="C27429">
        <v>38.070002000000002</v>
      </c>
    </row>
    <row r="27430" spans="2:3" x14ac:dyDescent="0.2">
      <c r="B27430">
        <v>3047968</v>
      </c>
      <c r="C27430">
        <v>3.9599950000000002</v>
      </c>
    </row>
    <row r="27431" spans="2:3" x14ac:dyDescent="0.2">
      <c r="B27431">
        <v>3047886</v>
      </c>
      <c r="C27431">
        <v>47.160004000000001</v>
      </c>
    </row>
    <row r="27432" spans="2:3" x14ac:dyDescent="0.2">
      <c r="B27432">
        <v>3047887</v>
      </c>
      <c r="C27432">
        <v>48.419992000000001</v>
      </c>
    </row>
    <row r="27433" spans="2:3" x14ac:dyDescent="0.2">
      <c r="B27433">
        <v>3050415</v>
      </c>
      <c r="C27433">
        <v>26.280003000000001</v>
      </c>
    </row>
    <row r="27434" spans="2:3" x14ac:dyDescent="0.2">
      <c r="B27434">
        <v>3050416</v>
      </c>
      <c r="C27434">
        <v>11.429997</v>
      </c>
    </row>
    <row r="27435" spans="2:3" x14ac:dyDescent="0.2">
      <c r="B27435">
        <v>3050417</v>
      </c>
      <c r="C27435">
        <v>11.790010000000001</v>
      </c>
    </row>
    <row r="27436" spans="2:3" x14ac:dyDescent="0.2">
      <c r="B27436">
        <v>3047644</v>
      </c>
      <c r="C27436">
        <v>45.990003000000002</v>
      </c>
    </row>
    <row r="27437" spans="2:3" x14ac:dyDescent="0.2">
      <c r="B27437">
        <v>3047660</v>
      </c>
      <c r="C27437">
        <v>27.899996000000002</v>
      </c>
    </row>
    <row r="27438" spans="2:3" x14ac:dyDescent="0.2">
      <c r="B27438">
        <v>3047661</v>
      </c>
      <c r="C27438">
        <v>24.659990000000001</v>
      </c>
    </row>
    <row r="27439" spans="2:3" x14ac:dyDescent="0.2">
      <c r="B27439">
        <v>3047662</v>
      </c>
      <c r="C27439">
        <v>47.609997</v>
      </c>
    </row>
    <row r="27440" spans="2:3" x14ac:dyDescent="0.2">
      <c r="B27440">
        <v>3047663</v>
      </c>
      <c r="C27440">
        <v>51.750005000000002</v>
      </c>
    </row>
    <row r="27441" spans="2:3" x14ac:dyDescent="0.2">
      <c r="B27441">
        <v>3048898</v>
      </c>
      <c r="C27441">
        <v>26.190002</v>
      </c>
    </row>
    <row r="27442" spans="2:3" x14ac:dyDescent="0.2">
      <c r="B27442">
        <v>3048899</v>
      </c>
      <c r="C27442">
        <v>42.749997</v>
      </c>
    </row>
    <row r="27443" spans="2:3" x14ac:dyDescent="0.2">
      <c r="B27443">
        <v>3048057</v>
      </c>
      <c r="C27443">
        <v>63.990004999999996</v>
      </c>
    </row>
    <row r="27444" spans="2:3" x14ac:dyDescent="0.2">
      <c r="B27444">
        <v>3048058</v>
      </c>
      <c r="C27444">
        <v>13.860009</v>
      </c>
    </row>
    <row r="27445" spans="2:3" x14ac:dyDescent="0.2">
      <c r="B27445">
        <v>3048140</v>
      </c>
      <c r="C27445">
        <v>16.830010000000001</v>
      </c>
    </row>
    <row r="27446" spans="2:3" x14ac:dyDescent="0.2">
      <c r="B27446">
        <v>3048141</v>
      </c>
      <c r="C27446">
        <v>22.769994000000001</v>
      </c>
    </row>
    <row r="27447" spans="2:3" x14ac:dyDescent="0.2">
      <c r="B27447">
        <v>3047811</v>
      </c>
      <c r="C27447">
        <v>50.940001000000002</v>
      </c>
    </row>
    <row r="27448" spans="2:3" x14ac:dyDescent="0.2">
      <c r="B27448">
        <v>3047812</v>
      </c>
      <c r="C27448">
        <v>6.0299990000000001</v>
      </c>
    </row>
    <row r="27449" spans="2:3" x14ac:dyDescent="0.2">
      <c r="B27449">
        <v>3049401</v>
      </c>
      <c r="C27449">
        <v>44.099981</v>
      </c>
    </row>
    <row r="27450" spans="2:3" x14ac:dyDescent="0.2">
      <c r="B27450">
        <v>3049402</v>
      </c>
      <c r="C27450">
        <v>42.119923</v>
      </c>
    </row>
    <row r="27451" spans="2:3" x14ac:dyDescent="0.2">
      <c r="B27451">
        <v>3048045</v>
      </c>
      <c r="C27451">
        <v>32.760002999999998</v>
      </c>
    </row>
    <row r="27452" spans="2:3" x14ac:dyDescent="0.2">
      <c r="B27452">
        <v>3048046</v>
      </c>
      <c r="C27452">
        <v>65.339983000000004</v>
      </c>
    </row>
    <row r="27453" spans="2:3" x14ac:dyDescent="0.2">
      <c r="B27453">
        <v>3049277</v>
      </c>
      <c r="C27453">
        <v>141.11999399999999</v>
      </c>
    </row>
    <row r="27454" spans="2:3" x14ac:dyDescent="0.2">
      <c r="B27454">
        <v>3049278</v>
      </c>
      <c r="C27454">
        <v>79.289893000000006</v>
      </c>
    </row>
    <row r="27455" spans="2:3" x14ac:dyDescent="0.2">
      <c r="B27455">
        <v>3048631</v>
      </c>
      <c r="C27455">
        <v>48.870007999999999</v>
      </c>
    </row>
    <row r="27456" spans="2:3" x14ac:dyDescent="0.2">
      <c r="B27456">
        <v>3048632</v>
      </c>
      <c r="C27456">
        <v>3.779992</v>
      </c>
    </row>
    <row r="27457" spans="2:3" x14ac:dyDescent="0.2">
      <c r="B27457">
        <v>3047722</v>
      </c>
      <c r="C27457">
        <v>29.430019000000001</v>
      </c>
    </row>
    <row r="27458" spans="2:3" x14ac:dyDescent="0.2">
      <c r="B27458">
        <v>3047723</v>
      </c>
      <c r="C27458">
        <v>55.079993000000002</v>
      </c>
    </row>
    <row r="27459" spans="2:3" x14ac:dyDescent="0.2">
      <c r="B27459">
        <v>3047724</v>
      </c>
      <c r="C27459">
        <v>38.429997</v>
      </c>
    </row>
    <row r="27460" spans="2:3" x14ac:dyDescent="0.2">
      <c r="B27460">
        <v>3047725</v>
      </c>
      <c r="C27460">
        <v>56.430011</v>
      </c>
    </row>
    <row r="27461" spans="2:3" x14ac:dyDescent="0.2">
      <c r="B27461">
        <v>3047732</v>
      </c>
      <c r="C27461">
        <v>13.500000999999999</v>
      </c>
    </row>
    <row r="27462" spans="2:3" x14ac:dyDescent="0.2">
      <c r="B27462">
        <v>3047738</v>
      </c>
      <c r="C27462">
        <v>53.639994999999999</v>
      </c>
    </row>
    <row r="27463" spans="2:3" x14ac:dyDescent="0.2">
      <c r="B27463">
        <v>3050754</v>
      </c>
      <c r="C27463">
        <v>39.060006000000001</v>
      </c>
    </row>
    <row r="27464" spans="2:3" x14ac:dyDescent="0.2">
      <c r="B27464">
        <v>3050755</v>
      </c>
      <c r="C27464">
        <v>55.979989000000003</v>
      </c>
    </row>
    <row r="27465" spans="2:3" x14ac:dyDescent="0.2">
      <c r="B27465">
        <v>3047933</v>
      </c>
      <c r="C27465">
        <v>34.380009999999999</v>
      </c>
    </row>
    <row r="27466" spans="2:3" x14ac:dyDescent="0.2">
      <c r="B27466">
        <v>3047934</v>
      </c>
      <c r="C27466">
        <v>88.109993000000003</v>
      </c>
    </row>
    <row r="27467" spans="2:3" x14ac:dyDescent="0.2">
      <c r="B27467">
        <v>3048220</v>
      </c>
      <c r="C27467">
        <v>157.94998799999999</v>
      </c>
    </row>
    <row r="27468" spans="2:3" x14ac:dyDescent="0.2">
      <c r="B27468">
        <v>3048221</v>
      </c>
      <c r="C27468">
        <v>89.370003999999994</v>
      </c>
    </row>
    <row r="27469" spans="2:3" x14ac:dyDescent="0.2">
      <c r="B27469">
        <v>3050558</v>
      </c>
      <c r="C27469">
        <v>3.1499969999999999</v>
      </c>
    </row>
    <row r="27470" spans="2:3" x14ac:dyDescent="0.2">
      <c r="B27470">
        <v>3050559</v>
      </c>
      <c r="C27470">
        <v>46.710011000000002</v>
      </c>
    </row>
    <row r="27471" spans="2:3" x14ac:dyDescent="0.2">
      <c r="B27471">
        <v>3050363</v>
      </c>
      <c r="C27471">
        <v>96.390004000000005</v>
      </c>
    </row>
    <row r="27472" spans="2:3" x14ac:dyDescent="0.2">
      <c r="B27472">
        <v>3050372</v>
      </c>
      <c r="C27472">
        <v>6.0299930000000002</v>
      </c>
    </row>
    <row r="27473" spans="2:3" x14ac:dyDescent="0.2">
      <c r="B27473">
        <v>3048019</v>
      </c>
      <c r="C27473">
        <v>41.940005999999997</v>
      </c>
    </row>
    <row r="27474" spans="2:3" x14ac:dyDescent="0.2">
      <c r="B27474">
        <v>3049229</v>
      </c>
      <c r="C27474">
        <v>62.819997000000001</v>
      </c>
    </row>
    <row r="27475" spans="2:3" x14ac:dyDescent="0.2">
      <c r="B27475">
        <v>3048892</v>
      </c>
      <c r="C27475">
        <v>26.729993</v>
      </c>
    </row>
    <row r="27476" spans="2:3" x14ac:dyDescent="0.2">
      <c r="B27476">
        <v>3048893</v>
      </c>
      <c r="C27476">
        <v>9.27</v>
      </c>
    </row>
    <row r="27477" spans="2:3" x14ac:dyDescent="0.2">
      <c r="B27477">
        <v>3047749</v>
      </c>
      <c r="C27477">
        <v>51.480007000000001</v>
      </c>
    </row>
    <row r="27478" spans="2:3" x14ac:dyDescent="0.2">
      <c r="B27478">
        <v>3047750</v>
      </c>
      <c r="C27478">
        <v>11.160009000000001</v>
      </c>
    </row>
    <row r="27479" spans="2:3" x14ac:dyDescent="0.2">
      <c r="B27479">
        <v>3047751</v>
      </c>
      <c r="C27479">
        <v>38.069988000000002</v>
      </c>
    </row>
    <row r="27480" spans="2:3" x14ac:dyDescent="0.2">
      <c r="B27480">
        <v>3047752</v>
      </c>
      <c r="C27480">
        <v>17.189993000000001</v>
      </c>
    </row>
    <row r="27481" spans="2:3" x14ac:dyDescent="0.2">
      <c r="B27481">
        <v>3050361</v>
      </c>
      <c r="C27481">
        <v>35.370004999999999</v>
      </c>
    </row>
    <row r="27482" spans="2:3" x14ac:dyDescent="0.2">
      <c r="B27482">
        <v>3050362</v>
      </c>
      <c r="C27482">
        <v>30.149992999999998</v>
      </c>
    </row>
    <row r="27483" spans="2:3" x14ac:dyDescent="0.2">
      <c r="B27483">
        <v>3048485</v>
      </c>
      <c r="C27483">
        <v>30.779996000000001</v>
      </c>
    </row>
    <row r="27484" spans="2:3" x14ac:dyDescent="0.2">
      <c r="B27484">
        <v>3048486</v>
      </c>
      <c r="C27484">
        <v>15.839998</v>
      </c>
    </row>
    <row r="27485" spans="2:3" x14ac:dyDescent="0.2">
      <c r="B27485">
        <v>3049618</v>
      </c>
      <c r="C27485">
        <v>36.270006000000002</v>
      </c>
    </row>
    <row r="27486" spans="2:3" x14ac:dyDescent="0.2">
      <c r="B27486">
        <v>3049619</v>
      </c>
      <c r="C27486">
        <v>3.5999979999999998</v>
      </c>
    </row>
    <row r="27487" spans="2:3" x14ac:dyDescent="0.2">
      <c r="B27487">
        <v>3050296</v>
      </c>
      <c r="C27487">
        <v>5.4899940000000003</v>
      </c>
    </row>
    <row r="27488" spans="2:3" x14ac:dyDescent="0.2">
      <c r="B27488">
        <v>3050297</v>
      </c>
      <c r="C27488">
        <v>36.629998999999998</v>
      </c>
    </row>
    <row r="27489" spans="2:3" x14ac:dyDescent="0.2">
      <c r="B27489">
        <v>3048439</v>
      </c>
      <c r="C27489">
        <v>29.339998000000001</v>
      </c>
    </row>
    <row r="27490" spans="2:3" x14ac:dyDescent="0.2">
      <c r="B27490">
        <v>3048461</v>
      </c>
      <c r="C27490">
        <v>16.919995</v>
      </c>
    </row>
    <row r="27491" spans="2:3" x14ac:dyDescent="0.2">
      <c r="B27491">
        <v>3048320</v>
      </c>
      <c r="C27491">
        <v>73.62</v>
      </c>
    </row>
    <row r="27492" spans="2:3" x14ac:dyDescent="0.2">
      <c r="B27492">
        <v>3048321</v>
      </c>
      <c r="C27492">
        <v>50.309995999999998</v>
      </c>
    </row>
    <row r="27493" spans="2:3" x14ac:dyDescent="0.2">
      <c r="B27493">
        <v>3050369</v>
      </c>
      <c r="C27493">
        <v>29.7</v>
      </c>
    </row>
    <row r="27494" spans="2:3" x14ac:dyDescent="0.2">
      <c r="B27494">
        <v>3050370</v>
      </c>
      <c r="C27494">
        <v>26.01</v>
      </c>
    </row>
    <row r="27495" spans="2:3" x14ac:dyDescent="0.2">
      <c r="B27495">
        <v>3050373</v>
      </c>
      <c r="C27495">
        <v>48.330005</v>
      </c>
    </row>
    <row r="27496" spans="2:3" x14ac:dyDescent="0.2">
      <c r="B27496">
        <v>3047844</v>
      </c>
      <c r="C27496">
        <v>290.70005200000003</v>
      </c>
    </row>
    <row r="27497" spans="2:3" x14ac:dyDescent="0.2">
      <c r="B27497">
        <v>3048013</v>
      </c>
      <c r="C27497">
        <v>40.050001999999999</v>
      </c>
    </row>
    <row r="27498" spans="2:3" x14ac:dyDescent="0.2">
      <c r="B27498">
        <v>3048014</v>
      </c>
      <c r="C27498">
        <v>42.029986999999998</v>
      </c>
    </row>
    <row r="27499" spans="2:3" x14ac:dyDescent="0.2">
      <c r="B27499">
        <v>3049248</v>
      </c>
      <c r="C27499">
        <v>32.849994000000002</v>
      </c>
    </row>
    <row r="27500" spans="2:3" x14ac:dyDescent="0.2">
      <c r="B27500">
        <v>3049249</v>
      </c>
      <c r="C27500">
        <v>78.210048</v>
      </c>
    </row>
    <row r="27501" spans="2:3" x14ac:dyDescent="0.2">
      <c r="B27501">
        <v>3049283</v>
      </c>
      <c r="C27501">
        <v>26.55</v>
      </c>
    </row>
    <row r="27502" spans="2:3" x14ac:dyDescent="0.2">
      <c r="B27502">
        <v>3049284</v>
      </c>
      <c r="C27502">
        <v>54.180002999999999</v>
      </c>
    </row>
    <row r="27503" spans="2:3" x14ac:dyDescent="0.2">
      <c r="B27503">
        <v>3048537</v>
      </c>
      <c r="C27503">
        <v>222.480009</v>
      </c>
    </row>
    <row r="27504" spans="2:3" x14ac:dyDescent="0.2">
      <c r="B27504">
        <v>3048538</v>
      </c>
      <c r="C27504">
        <v>35.909998999999999</v>
      </c>
    </row>
    <row r="27505" spans="2:3" x14ac:dyDescent="0.2">
      <c r="B27505">
        <v>3050217</v>
      </c>
      <c r="C27505">
        <v>219.150002</v>
      </c>
    </row>
    <row r="27506" spans="2:3" x14ac:dyDescent="0.2">
      <c r="B27506">
        <v>3050218</v>
      </c>
      <c r="C27506">
        <v>43.650005999999998</v>
      </c>
    </row>
    <row r="27507" spans="2:3" x14ac:dyDescent="0.2">
      <c r="B27507">
        <v>3047798</v>
      </c>
      <c r="C27507">
        <v>63.449995999999999</v>
      </c>
    </row>
    <row r="27508" spans="2:3" x14ac:dyDescent="0.2">
      <c r="B27508">
        <v>3047804</v>
      </c>
      <c r="C27508">
        <v>52.740003000000002</v>
      </c>
    </row>
    <row r="27509" spans="2:3" x14ac:dyDescent="0.2">
      <c r="B27509">
        <v>3048822</v>
      </c>
      <c r="C27509">
        <v>53.640000999999998</v>
      </c>
    </row>
    <row r="27510" spans="2:3" x14ac:dyDescent="0.2">
      <c r="B27510">
        <v>3048823</v>
      </c>
      <c r="C27510">
        <v>65.61</v>
      </c>
    </row>
    <row r="27511" spans="2:3" x14ac:dyDescent="0.2">
      <c r="B27511">
        <v>3047977</v>
      </c>
      <c r="C27511">
        <v>26.820003</v>
      </c>
    </row>
    <row r="27512" spans="2:3" x14ac:dyDescent="0.2">
      <c r="B27512">
        <v>3047978</v>
      </c>
      <c r="C27512">
        <v>111.60001200000001</v>
      </c>
    </row>
    <row r="27513" spans="2:3" x14ac:dyDescent="0.2">
      <c r="B27513">
        <v>3047784</v>
      </c>
      <c r="C27513">
        <v>54.540000999999997</v>
      </c>
    </row>
    <row r="27514" spans="2:3" x14ac:dyDescent="0.2">
      <c r="B27514">
        <v>3047785</v>
      </c>
      <c r="C27514">
        <v>37.260008999999997</v>
      </c>
    </row>
    <row r="27515" spans="2:3" x14ac:dyDescent="0.2">
      <c r="B27515">
        <v>3048350</v>
      </c>
      <c r="C27515">
        <v>59.040010000000002</v>
      </c>
    </row>
    <row r="27516" spans="2:3" x14ac:dyDescent="0.2">
      <c r="B27516">
        <v>3048351</v>
      </c>
      <c r="C27516">
        <v>27.630011</v>
      </c>
    </row>
    <row r="27517" spans="2:3" x14ac:dyDescent="0.2">
      <c r="B27517">
        <v>3048918</v>
      </c>
      <c r="C27517">
        <v>47.52</v>
      </c>
    </row>
    <row r="27518" spans="2:3" x14ac:dyDescent="0.2">
      <c r="B27518">
        <v>3048919</v>
      </c>
      <c r="C27518">
        <v>1.800006</v>
      </c>
    </row>
    <row r="27519" spans="2:3" x14ac:dyDescent="0.2">
      <c r="B27519">
        <v>3048607</v>
      </c>
      <c r="C27519">
        <v>44.73</v>
      </c>
    </row>
    <row r="27520" spans="2:3" x14ac:dyDescent="0.2">
      <c r="B27520">
        <v>3048608</v>
      </c>
      <c r="C27520">
        <v>26.819994999999999</v>
      </c>
    </row>
    <row r="27521" spans="2:3" x14ac:dyDescent="0.2">
      <c r="B27521">
        <v>3049223</v>
      </c>
      <c r="C27521">
        <v>33.029988000000003</v>
      </c>
    </row>
    <row r="27522" spans="2:3" x14ac:dyDescent="0.2">
      <c r="B27522">
        <v>3050171</v>
      </c>
      <c r="C27522">
        <v>27.090001999999998</v>
      </c>
    </row>
    <row r="27523" spans="2:3" x14ac:dyDescent="0.2">
      <c r="B27523">
        <v>3050785</v>
      </c>
      <c r="C27523">
        <v>58.410004999999998</v>
      </c>
    </row>
    <row r="27524" spans="2:3" x14ac:dyDescent="0.2">
      <c r="B27524">
        <v>3050786</v>
      </c>
      <c r="C27524">
        <v>27.179993</v>
      </c>
    </row>
    <row r="27525" spans="2:3" x14ac:dyDescent="0.2">
      <c r="B27525">
        <v>3047847</v>
      </c>
      <c r="C27525">
        <v>101.70000899999999</v>
      </c>
    </row>
    <row r="27526" spans="2:3" x14ac:dyDescent="0.2">
      <c r="B27526">
        <v>3047851</v>
      </c>
      <c r="C27526">
        <v>146.69999799999999</v>
      </c>
    </row>
    <row r="27527" spans="2:3" x14ac:dyDescent="0.2">
      <c r="B27527">
        <v>3048151</v>
      </c>
      <c r="C27527">
        <v>66.959997999999999</v>
      </c>
    </row>
    <row r="27528" spans="2:3" x14ac:dyDescent="0.2">
      <c r="B27528">
        <v>3048152</v>
      </c>
      <c r="C27528">
        <v>25.289997</v>
      </c>
    </row>
    <row r="27529" spans="2:3" x14ac:dyDescent="0.2">
      <c r="B27529">
        <v>3048629</v>
      </c>
      <c r="C27529">
        <v>14.400009000000001</v>
      </c>
    </row>
    <row r="27530" spans="2:3" x14ac:dyDescent="0.2">
      <c r="B27530">
        <v>3048630</v>
      </c>
      <c r="C27530">
        <v>20.159994999999999</v>
      </c>
    </row>
    <row r="27531" spans="2:3" x14ac:dyDescent="0.2">
      <c r="B27531">
        <v>3048826</v>
      </c>
      <c r="C27531">
        <v>66.599997999999999</v>
      </c>
    </row>
    <row r="27532" spans="2:3" x14ac:dyDescent="0.2">
      <c r="B27532">
        <v>3048827</v>
      </c>
      <c r="C27532">
        <v>175.50000600000001</v>
      </c>
    </row>
    <row r="27533" spans="2:3" x14ac:dyDescent="0.2">
      <c r="B27533">
        <v>3047872</v>
      </c>
      <c r="C27533">
        <v>11.160003</v>
      </c>
    </row>
    <row r="27534" spans="2:3" x14ac:dyDescent="0.2">
      <c r="B27534">
        <v>3047873</v>
      </c>
      <c r="C27534">
        <v>27.449995999999999</v>
      </c>
    </row>
    <row r="27535" spans="2:3" x14ac:dyDescent="0.2">
      <c r="B27535">
        <v>3050213</v>
      </c>
      <c r="C27535">
        <v>134.73000200000001</v>
      </c>
    </row>
    <row r="27536" spans="2:3" x14ac:dyDescent="0.2">
      <c r="B27536">
        <v>3050214</v>
      </c>
      <c r="C27536">
        <v>135.090013</v>
      </c>
    </row>
    <row r="27537" spans="2:3" x14ac:dyDescent="0.2">
      <c r="B27537">
        <v>3047788</v>
      </c>
      <c r="C27537">
        <v>23.939997999999999</v>
      </c>
    </row>
    <row r="27538" spans="2:3" x14ac:dyDescent="0.2">
      <c r="B27538">
        <v>3047789</v>
      </c>
      <c r="C27538">
        <v>28.709997000000001</v>
      </c>
    </row>
    <row r="27539" spans="2:3" x14ac:dyDescent="0.2">
      <c r="B27539">
        <v>3048818</v>
      </c>
      <c r="C27539">
        <v>46.889988000000002</v>
      </c>
    </row>
    <row r="27540" spans="2:3" x14ac:dyDescent="0.2">
      <c r="B27540">
        <v>3048819</v>
      </c>
      <c r="C27540">
        <v>56.339986000000003</v>
      </c>
    </row>
    <row r="27541" spans="2:3" x14ac:dyDescent="0.2">
      <c r="B27541">
        <v>3048738</v>
      </c>
      <c r="C27541">
        <v>26.819996</v>
      </c>
    </row>
    <row r="27542" spans="2:3" x14ac:dyDescent="0.2">
      <c r="B27542">
        <v>3048739</v>
      </c>
      <c r="C27542">
        <v>32.130003000000002</v>
      </c>
    </row>
    <row r="27543" spans="2:3" x14ac:dyDescent="0.2">
      <c r="B27543">
        <v>3049411</v>
      </c>
      <c r="C27543">
        <v>196.650002</v>
      </c>
    </row>
    <row r="27544" spans="2:3" x14ac:dyDescent="0.2">
      <c r="B27544">
        <v>3049412</v>
      </c>
      <c r="C27544">
        <v>46.799992000000003</v>
      </c>
    </row>
    <row r="27545" spans="2:3" x14ac:dyDescent="0.2">
      <c r="B27545">
        <v>3047882</v>
      </c>
      <c r="C27545">
        <v>38.97</v>
      </c>
    </row>
    <row r="27546" spans="2:3" x14ac:dyDescent="0.2">
      <c r="B27546">
        <v>3047883</v>
      </c>
      <c r="C27546">
        <v>16.379995000000001</v>
      </c>
    </row>
    <row r="27547" spans="2:3" x14ac:dyDescent="0.2">
      <c r="B27547">
        <v>3048896</v>
      </c>
      <c r="C27547">
        <v>56.160001000000001</v>
      </c>
    </row>
    <row r="27548" spans="2:3" x14ac:dyDescent="0.2">
      <c r="B27548">
        <v>3048897</v>
      </c>
      <c r="C27548">
        <v>20.160001000000001</v>
      </c>
    </row>
    <row r="27549" spans="2:3" x14ac:dyDescent="0.2">
      <c r="B27549">
        <v>3048900</v>
      </c>
      <c r="C27549">
        <v>86.670004000000006</v>
      </c>
    </row>
    <row r="27550" spans="2:3" x14ac:dyDescent="0.2">
      <c r="B27550">
        <v>3048901</v>
      </c>
      <c r="C27550">
        <v>25.650013000000001</v>
      </c>
    </row>
    <row r="27551" spans="2:3" x14ac:dyDescent="0.2">
      <c r="B27551">
        <v>3049265</v>
      </c>
      <c r="C27551">
        <v>50.850002000000003</v>
      </c>
    </row>
    <row r="27552" spans="2:3" x14ac:dyDescent="0.2">
      <c r="B27552">
        <v>3049266</v>
      </c>
      <c r="C27552">
        <v>51.209995999999997</v>
      </c>
    </row>
    <row r="27553" spans="2:3" x14ac:dyDescent="0.2">
      <c r="B27553">
        <v>3048522</v>
      </c>
      <c r="C27553">
        <v>33.119995000000003</v>
      </c>
    </row>
    <row r="27554" spans="2:3" x14ac:dyDescent="0.2">
      <c r="B27554">
        <v>3048523</v>
      </c>
      <c r="C27554">
        <v>35.369990999999999</v>
      </c>
    </row>
    <row r="27555" spans="2:3" x14ac:dyDescent="0.2">
      <c r="B27555">
        <v>3050284</v>
      </c>
      <c r="C27555">
        <v>46.529995999999997</v>
      </c>
    </row>
    <row r="27556" spans="2:3" x14ac:dyDescent="0.2">
      <c r="B27556">
        <v>3050524</v>
      </c>
      <c r="C27556">
        <v>109.440004</v>
      </c>
    </row>
    <row r="27557" spans="2:3" x14ac:dyDescent="0.2">
      <c r="B27557">
        <v>3049197</v>
      </c>
      <c r="C27557">
        <v>313.92000200000001</v>
      </c>
    </row>
    <row r="27558" spans="2:3" x14ac:dyDescent="0.2">
      <c r="B27558">
        <v>3049198</v>
      </c>
      <c r="C27558">
        <v>62.190010000000001</v>
      </c>
    </row>
    <row r="27559" spans="2:3" x14ac:dyDescent="0.2">
      <c r="B27559">
        <v>3049483</v>
      </c>
      <c r="C27559">
        <v>7.9199979999999996</v>
      </c>
    </row>
    <row r="27560" spans="2:3" x14ac:dyDescent="0.2">
      <c r="B27560">
        <v>3049515</v>
      </c>
      <c r="C27560">
        <v>23.849996000000001</v>
      </c>
    </row>
    <row r="27561" spans="2:3" x14ac:dyDescent="0.2">
      <c r="B27561">
        <v>3048926</v>
      </c>
      <c r="C27561">
        <v>32.219996000000002</v>
      </c>
    </row>
    <row r="27562" spans="2:3" x14ac:dyDescent="0.2">
      <c r="B27562">
        <v>3048927</v>
      </c>
      <c r="C27562">
        <v>46.170005000000003</v>
      </c>
    </row>
    <row r="27563" spans="2:3" x14ac:dyDescent="0.2">
      <c r="B27563">
        <v>3048532</v>
      </c>
      <c r="C27563">
        <v>108.900003</v>
      </c>
    </row>
    <row r="27564" spans="2:3" x14ac:dyDescent="0.2">
      <c r="B27564">
        <v>3048533</v>
      </c>
      <c r="C27564">
        <v>82.350008000000003</v>
      </c>
    </row>
    <row r="27565" spans="2:3" x14ac:dyDescent="0.2">
      <c r="B27565">
        <v>3048481</v>
      </c>
      <c r="C27565">
        <v>47.879989999999999</v>
      </c>
    </row>
    <row r="27566" spans="2:3" x14ac:dyDescent="0.2">
      <c r="B27566">
        <v>3048482</v>
      </c>
      <c r="C27566">
        <v>5.5800029999999996</v>
      </c>
    </row>
    <row r="27567" spans="2:3" x14ac:dyDescent="0.2">
      <c r="B27567">
        <v>3049275</v>
      </c>
      <c r="C27567">
        <v>46.709999000000003</v>
      </c>
    </row>
    <row r="27568" spans="2:3" x14ac:dyDescent="0.2">
      <c r="B27568">
        <v>3049276</v>
      </c>
      <c r="C27568">
        <v>43.739998</v>
      </c>
    </row>
    <row r="27569" spans="2:3" x14ac:dyDescent="0.2">
      <c r="B27569">
        <v>3049285</v>
      </c>
      <c r="C27569">
        <v>23.220009000000001</v>
      </c>
    </row>
    <row r="27570" spans="2:3" x14ac:dyDescent="0.2">
      <c r="B27570">
        <v>3049286</v>
      </c>
      <c r="C27570">
        <v>214.29000500000001</v>
      </c>
    </row>
    <row r="27571" spans="2:3" x14ac:dyDescent="0.2">
      <c r="B27571">
        <v>3050198</v>
      </c>
      <c r="C27571">
        <v>43.559998</v>
      </c>
    </row>
    <row r="27572" spans="2:3" x14ac:dyDescent="0.2">
      <c r="B27572">
        <v>3050199</v>
      </c>
      <c r="C27572">
        <v>0.81</v>
      </c>
    </row>
    <row r="27573" spans="2:3" x14ac:dyDescent="0.2">
      <c r="B27573">
        <v>3050204</v>
      </c>
      <c r="C27573">
        <v>10.619996</v>
      </c>
    </row>
    <row r="27574" spans="2:3" x14ac:dyDescent="0.2">
      <c r="B27574">
        <v>3050205</v>
      </c>
      <c r="C27574">
        <v>44.189987000000002</v>
      </c>
    </row>
    <row r="27575" spans="2:3" x14ac:dyDescent="0.2">
      <c r="B27575">
        <v>3047744</v>
      </c>
      <c r="C27575">
        <v>83.880000999999993</v>
      </c>
    </row>
    <row r="27576" spans="2:3" x14ac:dyDescent="0.2">
      <c r="B27576">
        <v>3047745</v>
      </c>
      <c r="C27576">
        <v>15.389999</v>
      </c>
    </row>
    <row r="27577" spans="2:3" x14ac:dyDescent="0.2">
      <c r="B27577">
        <v>3048535</v>
      </c>
      <c r="C27577">
        <v>31.230004999999998</v>
      </c>
    </row>
    <row r="27578" spans="2:3" x14ac:dyDescent="0.2">
      <c r="B27578">
        <v>3048536</v>
      </c>
      <c r="C27578">
        <v>2.1599930000000001</v>
      </c>
    </row>
    <row r="27579" spans="2:3" x14ac:dyDescent="0.2">
      <c r="B27579">
        <v>3048539</v>
      </c>
      <c r="C27579">
        <v>95.849996000000004</v>
      </c>
    </row>
    <row r="27580" spans="2:3" x14ac:dyDescent="0.2">
      <c r="B27580">
        <v>3047894</v>
      </c>
      <c r="C27580">
        <v>178.64995500000001</v>
      </c>
    </row>
    <row r="27581" spans="2:3" x14ac:dyDescent="0.2">
      <c r="B27581">
        <v>3047964</v>
      </c>
      <c r="C27581">
        <v>28.259992</v>
      </c>
    </row>
    <row r="27582" spans="2:3" x14ac:dyDescent="0.2">
      <c r="B27582">
        <v>3047965</v>
      </c>
      <c r="C27582">
        <v>145.53000700000001</v>
      </c>
    </row>
    <row r="27583" spans="2:3" x14ac:dyDescent="0.2">
      <c r="B27583">
        <v>3048723</v>
      </c>
      <c r="C27583">
        <v>39.780003000000001</v>
      </c>
    </row>
    <row r="27584" spans="2:3" x14ac:dyDescent="0.2">
      <c r="B27584">
        <v>3048724</v>
      </c>
      <c r="C27584">
        <v>81.899990000000003</v>
      </c>
    </row>
    <row r="27585" spans="2:3" x14ac:dyDescent="0.2">
      <c r="B27585">
        <v>3048075</v>
      </c>
      <c r="C27585">
        <v>48.419995</v>
      </c>
    </row>
    <row r="27586" spans="2:3" x14ac:dyDescent="0.2">
      <c r="B27586">
        <v>3048076</v>
      </c>
      <c r="C27586">
        <v>106.289993</v>
      </c>
    </row>
    <row r="27587" spans="2:3" x14ac:dyDescent="0.2">
      <c r="B27587">
        <v>3049397</v>
      </c>
      <c r="C27587">
        <v>17.909983</v>
      </c>
    </row>
    <row r="27588" spans="2:3" x14ac:dyDescent="0.2">
      <c r="B27588">
        <v>3049398</v>
      </c>
      <c r="C27588">
        <v>19.890001999999999</v>
      </c>
    </row>
    <row r="27589" spans="2:3" x14ac:dyDescent="0.2">
      <c r="B27589">
        <v>3048166</v>
      </c>
      <c r="C27589">
        <v>16.019991999999998</v>
      </c>
    </row>
    <row r="27590" spans="2:3" x14ac:dyDescent="0.2">
      <c r="B27590">
        <v>3048167</v>
      </c>
      <c r="C27590">
        <v>27.809996000000002</v>
      </c>
    </row>
    <row r="27591" spans="2:3" x14ac:dyDescent="0.2">
      <c r="B27591">
        <v>3048180</v>
      </c>
      <c r="C27591">
        <v>10.260001000000001</v>
      </c>
    </row>
    <row r="27592" spans="2:3" x14ac:dyDescent="0.2">
      <c r="B27592">
        <v>3048181</v>
      </c>
      <c r="C27592">
        <v>60.390005000000002</v>
      </c>
    </row>
    <row r="27593" spans="2:3" x14ac:dyDescent="0.2">
      <c r="B27593">
        <v>3048489</v>
      </c>
      <c r="C27593">
        <v>36.809990999999997</v>
      </c>
    </row>
    <row r="27594" spans="2:3" x14ac:dyDescent="0.2">
      <c r="B27594">
        <v>3049024</v>
      </c>
      <c r="C27594">
        <v>1.2600039999999999</v>
      </c>
    </row>
    <row r="27595" spans="2:3" x14ac:dyDescent="0.2">
      <c r="B27595">
        <v>3048266</v>
      </c>
      <c r="C27595">
        <v>103.950017</v>
      </c>
    </row>
    <row r="27596" spans="2:3" x14ac:dyDescent="0.2">
      <c r="B27596">
        <v>3048267</v>
      </c>
      <c r="C27596">
        <v>8.9999929999999999</v>
      </c>
    </row>
    <row r="27597" spans="2:3" x14ac:dyDescent="0.2">
      <c r="B27597">
        <v>3048029</v>
      </c>
      <c r="C27597">
        <v>76.229992999999993</v>
      </c>
    </row>
    <row r="27598" spans="2:3" x14ac:dyDescent="0.2">
      <c r="B27598">
        <v>3048030</v>
      </c>
      <c r="C27598">
        <v>50.580001000000003</v>
      </c>
    </row>
    <row r="27599" spans="2:3" x14ac:dyDescent="0.2">
      <c r="B27599">
        <v>3047928</v>
      </c>
      <c r="C27599">
        <v>7.1099969999999999</v>
      </c>
    </row>
    <row r="27600" spans="2:3" x14ac:dyDescent="0.2">
      <c r="B27600">
        <v>3047929</v>
      </c>
      <c r="C27600">
        <v>40.770000000000003</v>
      </c>
    </row>
    <row r="27601" spans="2:3" x14ac:dyDescent="0.2">
      <c r="B27601">
        <v>3048156</v>
      </c>
      <c r="C27601">
        <v>131.94000700000001</v>
      </c>
    </row>
    <row r="27602" spans="2:3" x14ac:dyDescent="0.2">
      <c r="B27602">
        <v>3048157</v>
      </c>
      <c r="C27602">
        <v>40.229996</v>
      </c>
    </row>
    <row r="27603" spans="2:3" x14ac:dyDescent="0.2">
      <c r="B27603">
        <v>3048158</v>
      </c>
      <c r="C27603">
        <v>55.529986999999998</v>
      </c>
    </row>
    <row r="27604" spans="2:3" x14ac:dyDescent="0.2">
      <c r="B27604">
        <v>3048495</v>
      </c>
      <c r="C27604">
        <v>43.919995</v>
      </c>
    </row>
    <row r="27605" spans="2:3" x14ac:dyDescent="0.2">
      <c r="B27605">
        <v>3048496</v>
      </c>
      <c r="C27605">
        <v>51.660004000000001</v>
      </c>
    </row>
    <row r="27606" spans="2:3" x14ac:dyDescent="0.2">
      <c r="B27606">
        <v>3048497</v>
      </c>
      <c r="C27606">
        <v>81.269990000000007</v>
      </c>
    </row>
    <row r="27607" spans="2:3" x14ac:dyDescent="0.2">
      <c r="B27607">
        <v>3048714</v>
      </c>
      <c r="C27607">
        <v>79.650009999999995</v>
      </c>
    </row>
    <row r="27608" spans="2:3" x14ac:dyDescent="0.2">
      <c r="B27608">
        <v>3048715</v>
      </c>
      <c r="C27608">
        <v>38.880001</v>
      </c>
    </row>
    <row r="27609" spans="2:3" x14ac:dyDescent="0.2">
      <c r="B27609">
        <v>3047757</v>
      </c>
      <c r="C27609">
        <v>38.970059999999997</v>
      </c>
    </row>
    <row r="27610" spans="2:3" x14ac:dyDescent="0.2">
      <c r="B27610">
        <v>3047758</v>
      </c>
      <c r="C27610">
        <v>90.089999000000006</v>
      </c>
    </row>
    <row r="27611" spans="2:3" x14ac:dyDescent="0.2">
      <c r="B27611">
        <v>3049257</v>
      </c>
      <c r="C27611">
        <v>45.359997</v>
      </c>
    </row>
    <row r="27612" spans="2:3" x14ac:dyDescent="0.2">
      <c r="B27612">
        <v>3049258</v>
      </c>
      <c r="C27612">
        <v>10.889999</v>
      </c>
    </row>
    <row r="27613" spans="2:3" x14ac:dyDescent="0.2">
      <c r="B27613">
        <v>3049909</v>
      </c>
      <c r="C27613">
        <v>141.47999999999999</v>
      </c>
    </row>
    <row r="27614" spans="2:3" x14ac:dyDescent="0.2">
      <c r="B27614">
        <v>3049910</v>
      </c>
      <c r="C27614">
        <v>68.850010999999995</v>
      </c>
    </row>
    <row r="27615" spans="2:3" x14ac:dyDescent="0.2">
      <c r="B27615">
        <v>3048162</v>
      </c>
      <c r="C27615">
        <v>64.799993000000001</v>
      </c>
    </row>
    <row r="27616" spans="2:3" x14ac:dyDescent="0.2">
      <c r="B27616">
        <v>3048163</v>
      </c>
      <c r="C27616">
        <v>76.950006999999999</v>
      </c>
    </row>
    <row r="27617" spans="2:3" x14ac:dyDescent="0.2">
      <c r="B27617">
        <v>3048437</v>
      </c>
      <c r="C27617">
        <v>143.63997699999999</v>
      </c>
    </row>
    <row r="27618" spans="2:3" x14ac:dyDescent="0.2">
      <c r="B27618">
        <v>3048438</v>
      </c>
      <c r="C27618">
        <v>21.420003000000001</v>
      </c>
    </row>
    <row r="27619" spans="2:3" x14ac:dyDescent="0.2">
      <c r="B27619">
        <v>3048716</v>
      </c>
      <c r="C27619">
        <v>61.199998000000001</v>
      </c>
    </row>
    <row r="27620" spans="2:3" x14ac:dyDescent="0.2">
      <c r="B27620">
        <v>3048815</v>
      </c>
      <c r="C27620">
        <v>12.419995</v>
      </c>
    </row>
    <row r="27621" spans="2:3" x14ac:dyDescent="0.2">
      <c r="B27621">
        <v>3047755</v>
      </c>
      <c r="C27621">
        <v>63.270003000000003</v>
      </c>
    </row>
    <row r="27622" spans="2:3" x14ac:dyDescent="0.2">
      <c r="B27622">
        <v>3047756</v>
      </c>
      <c r="C27622">
        <v>61.830066000000002</v>
      </c>
    </row>
    <row r="27623" spans="2:3" x14ac:dyDescent="0.2">
      <c r="B27623">
        <v>3047939</v>
      </c>
      <c r="C27623">
        <v>47.969994</v>
      </c>
    </row>
    <row r="27624" spans="2:3" x14ac:dyDescent="0.2">
      <c r="B27624">
        <v>3047940</v>
      </c>
      <c r="C27624">
        <v>29.250001999999999</v>
      </c>
    </row>
    <row r="27625" spans="2:3" x14ac:dyDescent="0.2">
      <c r="B27625">
        <v>3049230</v>
      </c>
      <c r="C27625">
        <v>155.88000600000001</v>
      </c>
    </row>
    <row r="27626" spans="2:3" x14ac:dyDescent="0.2">
      <c r="B27626">
        <v>3049231</v>
      </c>
      <c r="C27626">
        <v>22.769991000000001</v>
      </c>
    </row>
    <row r="27627" spans="2:3" x14ac:dyDescent="0.2">
      <c r="B27627">
        <v>3048067</v>
      </c>
      <c r="C27627">
        <v>21.600003000000001</v>
      </c>
    </row>
    <row r="27628" spans="2:3" x14ac:dyDescent="0.2">
      <c r="B27628">
        <v>3048068</v>
      </c>
      <c r="C27628">
        <v>47.79</v>
      </c>
    </row>
    <row r="27629" spans="2:3" x14ac:dyDescent="0.2">
      <c r="B27629">
        <v>3048509</v>
      </c>
      <c r="C27629">
        <v>172.26000300000001</v>
      </c>
    </row>
    <row r="27630" spans="2:3" x14ac:dyDescent="0.2">
      <c r="B27630">
        <v>3048792</v>
      </c>
      <c r="C27630">
        <v>162.9</v>
      </c>
    </row>
    <row r="27631" spans="2:3" x14ac:dyDescent="0.2">
      <c r="B27631">
        <v>3048015</v>
      </c>
      <c r="C27631">
        <v>46.800006000000003</v>
      </c>
    </row>
    <row r="27632" spans="2:3" x14ac:dyDescent="0.2">
      <c r="B27632">
        <v>3048016</v>
      </c>
      <c r="C27632">
        <v>40.950011000000003</v>
      </c>
    </row>
    <row r="27633" spans="2:3" x14ac:dyDescent="0.2">
      <c r="B27633">
        <v>3050410</v>
      </c>
      <c r="C27633">
        <v>36.630001999999998</v>
      </c>
    </row>
    <row r="27634" spans="2:3" x14ac:dyDescent="0.2">
      <c r="B27634">
        <v>3050411</v>
      </c>
      <c r="C27634">
        <v>32.489997000000002</v>
      </c>
    </row>
    <row r="27635" spans="2:3" x14ac:dyDescent="0.2">
      <c r="B27635">
        <v>3047761</v>
      </c>
      <c r="C27635">
        <v>14.399995000000001</v>
      </c>
    </row>
    <row r="27636" spans="2:3" x14ac:dyDescent="0.2">
      <c r="B27636">
        <v>3047762</v>
      </c>
      <c r="C27636">
        <v>68.579993000000002</v>
      </c>
    </row>
    <row r="27637" spans="2:3" x14ac:dyDescent="0.2">
      <c r="B27637">
        <v>3047774</v>
      </c>
      <c r="C27637">
        <v>60.389999000000003</v>
      </c>
    </row>
    <row r="27638" spans="2:3" x14ac:dyDescent="0.2">
      <c r="B27638">
        <v>3047775</v>
      </c>
      <c r="C27638">
        <v>46.530003000000001</v>
      </c>
    </row>
    <row r="27639" spans="2:3" x14ac:dyDescent="0.2">
      <c r="B27639">
        <v>3047778</v>
      </c>
      <c r="C27639">
        <v>193.769981</v>
      </c>
    </row>
    <row r="27640" spans="2:3" x14ac:dyDescent="0.2">
      <c r="B27640">
        <v>3047779</v>
      </c>
      <c r="C27640">
        <v>103.950011</v>
      </c>
    </row>
    <row r="27641" spans="2:3" x14ac:dyDescent="0.2">
      <c r="B27641">
        <v>3047782</v>
      </c>
      <c r="C27641">
        <v>122.399986</v>
      </c>
    </row>
    <row r="27642" spans="2:3" x14ac:dyDescent="0.2">
      <c r="B27642">
        <v>3047783</v>
      </c>
      <c r="C27642">
        <v>62.099986000000001</v>
      </c>
    </row>
    <row r="27643" spans="2:3" x14ac:dyDescent="0.2">
      <c r="B27643">
        <v>3049415</v>
      </c>
      <c r="C27643">
        <v>28.8</v>
      </c>
    </row>
    <row r="27644" spans="2:3" x14ac:dyDescent="0.2">
      <c r="B27644">
        <v>3049416</v>
      </c>
      <c r="C27644">
        <v>30.149991</v>
      </c>
    </row>
    <row r="27645" spans="2:3" x14ac:dyDescent="0.2">
      <c r="B27645">
        <v>3048427</v>
      </c>
      <c r="C27645">
        <v>80.460016999999993</v>
      </c>
    </row>
    <row r="27646" spans="2:3" x14ac:dyDescent="0.2">
      <c r="B27646">
        <v>3048428</v>
      </c>
      <c r="C27646">
        <v>80.370005000000006</v>
      </c>
    </row>
    <row r="27647" spans="2:3" x14ac:dyDescent="0.2">
      <c r="B27647">
        <v>3048947</v>
      </c>
      <c r="C27647">
        <v>34.28998</v>
      </c>
    </row>
    <row r="27648" spans="2:3" x14ac:dyDescent="0.2">
      <c r="B27648">
        <v>3048948</v>
      </c>
      <c r="C27648">
        <v>50.4</v>
      </c>
    </row>
    <row r="27649" spans="2:3" x14ac:dyDescent="0.2">
      <c r="B27649">
        <v>3048921</v>
      </c>
      <c r="C27649">
        <v>52.740006999999999</v>
      </c>
    </row>
    <row r="27650" spans="2:3" x14ac:dyDescent="0.2">
      <c r="B27650">
        <v>3050555</v>
      </c>
      <c r="C27650">
        <v>54.629994000000003</v>
      </c>
    </row>
    <row r="27651" spans="2:3" x14ac:dyDescent="0.2">
      <c r="B27651">
        <v>3049254</v>
      </c>
      <c r="C27651">
        <v>18.540009000000001</v>
      </c>
    </row>
    <row r="27652" spans="2:3" x14ac:dyDescent="0.2">
      <c r="B27652">
        <v>3049255</v>
      </c>
      <c r="C27652">
        <v>7.3799979999999996</v>
      </c>
    </row>
    <row r="27653" spans="2:3" x14ac:dyDescent="0.2">
      <c r="B27653">
        <v>3048022</v>
      </c>
      <c r="C27653">
        <v>39.239997000000002</v>
      </c>
    </row>
    <row r="27654" spans="2:3" x14ac:dyDescent="0.2">
      <c r="B27654">
        <v>3048798</v>
      </c>
      <c r="C27654">
        <v>81.179993999999994</v>
      </c>
    </row>
    <row r="27655" spans="2:3" x14ac:dyDescent="0.2">
      <c r="B27655">
        <v>3049243</v>
      </c>
      <c r="C27655">
        <v>42.570002000000002</v>
      </c>
    </row>
    <row r="27656" spans="2:3" x14ac:dyDescent="0.2">
      <c r="B27656">
        <v>3049244</v>
      </c>
      <c r="C27656">
        <v>75.599999999999994</v>
      </c>
    </row>
    <row r="27657" spans="2:3" x14ac:dyDescent="0.2">
      <c r="B27657">
        <v>3049622</v>
      </c>
      <c r="C27657">
        <v>23.309996999999999</v>
      </c>
    </row>
    <row r="27658" spans="2:3" x14ac:dyDescent="0.2">
      <c r="B27658">
        <v>3049623</v>
      </c>
      <c r="C27658">
        <v>81.180003999999997</v>
      </c>
    </row>
    <row r="27659" spans="2:3" x14ac:dyDescent="0.2">
      <c r="B27659">
        <v>3047878</v>
      </c>
      <c r="C27659">
        <v>41.760002999999998</v>
      </c>
    </row>
    <row r="27660" spans="2:3" x14ac:dyDescent="0.2">
      <c r="B27660">
        <v>3047879</v>
      </c>
      <c r="C27660">
        <v>34.379989999999999</v>
      </c>
    </row>
    <row r="27661" spans="2:3" x14ac:dyDescent="0.2">
      <c r="B27661">
        <v>3048585</v>
      </c>
      <c r="C27661">
        <v>60.389999000000003</v>
      </c>
    </row>
    <row r="27662" spans="2:3" x14ac:dyDescent="0.2">
      <c r="B27662">
        <v>3048586</v>
      </c>
      <c r="C27662">
        <v>20.880001</v>
      </c>
    </row>
    <row r="27663" spans="2:3" x14ac:dyDescent="0.2">
      <c r="B27663">
        <v>3048199</v>
      </c>
      <c r="C27663">
        <v>84.509994000000006</v>
      </c>
    </row>
    <row r="27664" spans="2:3" x14ac:dyDescent="0.2">
      <c r="B27664">
        <v>3048200</v>
      </c>
      <c r="C27664">
        <v>39.329999000000001</v>
      </c>
    </row>
    <row r="27665" spans="2:3" x14ac:dyDescent="0.2">
      <c r="B27665">
        <v>3049405</v>
      </c>
      <c r="C27665">
        <v>21.420043</v>
      </c>
    </row>
    <row r="27666" spans="2:3" x14ac:dyDescent="0.2">
      <c r="B27666">
        <v>3049406</v>
      </c>
      <c r="C27666">
        <v>29.519995999999999</v>
      </c>
    </row>
    <row r="27667" spans="2:3" x14ac:dyDescent="0.2">
      <c r="B27667">
        <v>3048009</v>
      </c>
      <c r="C27667">
        <v>46.260002999999998</v>
      </c>
    </row>
    <row r="27668" spans="2:3" x14ac:dyDescent="0.2">
      <c r="B27668">
        <v>3048010</v>
      </c>
      <c r="C27668">
        <v>65.339993000000007</v>
      </c>
    </row>
    <row r="27669" spans="2:3" x14ac:dyDescent="0.2">
      <c r="B27669">
        <v>3050353</v>
      </c>
      <c r="C27669">
        <v>57.42</v>
      </c>
    </row>
    <row r="27670" spans="2:3" x14ac:dyDescent="0.2">
      <c r="B27670">
        <v>3050354</v>
      </c>
      <c r="C27670">
        <v>3.24</v>
      </c>
    </row>
    <row r="27671" spans="2:3" x14ac:dyDescent="0.2">
      <c r="B27671">
        <v>3048007</v>
      </c>
      <c r="C27671">
        <v>35.460017999999998</v>
      </c>
    </row>
    <row r="27672" spans="2:3" x14ac:dyDescent="0.2">
      <c r="B27672">
        <v>3048008</v>
      </c>
      <c r="C27672">
        <v>25.920006999999998</v>
      </c>
    </row>
    <row r="27673" spans="2:3" x14ac:dyDescent="0.2">
      <c r="B27673">
        <v>3048638</v>
      </c>
      <c r="C27673">
        <v>43.290005000000001</v>
      </c>
    </row>
    <row r="27674" spans="2:3" x14ac:dyDescent="0.2">
      <c r="B27674">
        <v>3048639</v>
      </c>
      <c r="C27674">
        <v>36.450000000000003</v>
      </c>
    </row>
    <row r="27675" spans="2:3" x14ac:dyDescent="0.2">
      <c r="B27675">
        <v>3048824</v>
      </c>
      <c r="C27675">
        <v>85.950006999999999</v>
      </c>
    </row>
    <row r="27676" spans="2:3" x14ac:dyDescent="0.2">
      <c r="B27676">
        <v>3048825</v>
      </c>
      <c r="C27676">
        <v>7.8300020000000004</v>
      </c>
    </row>
    <row r="27677" spans="2:3" x14ac:dyDescent="0.2">
      <c r="B27677">
        <v>3048828</v>
      </c>
      <c r="C27677">
        <v>60.749983</v>
      </c>
    </row>
    <row r="27678" spans="2:3" x14ac:dyDescent="0.2">
      <c r="B27678">
        <v>3048911</v>
      </c>
      <c r="C27678">
        <v>2.430005</v>
      </c>
    </row>
    <row r="27679" spans="2:3" x14ac:dyDescent="0.2">
      <c r="B27679">
        <v>3048916</v>
      </c>
      <c r="C27679">
        <v>56.339947000000002</v>
      </c>
    </row>
    <row r="27680" spans="2:3" x14ac:dyDescent="0.2">
      <c r="B27680">
        <v>3048917</v>
      </c>
      <c r="C27680">
        <v>3.6899959999999998</v>
      </c>
    </row>
    <row r="27681" spans="2:3" x14ac:dyDescent="0.2">
      <c r="B27681">
        <v>3049624</v>
      </c>
      <c r="C27681">
        <v>21.059996000000002</v>
      </c>
    </row>
    <row r="27682" spans="2:3" x14ac:dyDescent="0.2">
      <c r="B27682">
        <v>3049625</v>
      </c>
      <c r="C27682">
        <v>49.319997999999998</v>
      </c>
    </row>
    <row r="27683" spans="2:3" x14ac:dyDescent="0.2">
      <c r="B27683">
        <v>3049626</v>
      </c>
      <c r="C27683">
        <v>27.449995999999999</v>
      </c>
    </row>
    <row r="27684" spans="2:3" x14ac:dyDescent="0.2">
      <c r="B27684">
        <v>3049627</v>
      </c>
      <c r="C27684">
        <v>5.3999949999999997</v>
      </c>
    </row>
    <row r="27685" spans="2:3" x14ac:dyDescent="0.2">
      <c r="B27685">
        <v>3047792</v>
      </c>
      <c r="C27685">
        <v>50.670008000000003</v>
      </c>
    </row>
    <row r="27686" spans="2:3" x14ac:dyDescent="0.2">
      <c r="B27686">
        <v>3047793</v>
      </c>
      <c r="C27686">
        <v>118.979992</v>
      </c>
    </row>
    <row r="27687" spans="2:3" x14ac:dyDescent="0.2">
      <c r="B27687">
        <v>3047809</v>
      </c>
      <c r="C27687">
        <v>82.979994000000005</v>
      </c>
    </row>
    <row r="27688" spans="2:3" x14ac:dyDescent="0.2">
      <c r="B27688">
        <v>3047810</v>
      </c>
      <c r="C27688">
        <v>157.679991</v>
      </c>
    </row>
    <row r="27689" spans="2:3" x14ac:dyDescent="0.2">
      <c r="B27689">
        <v>3049009</v>
      </c>
      <c r="C27689">
        <v>20.880004</v>
      </c>
    </row>
    <row r="27690" spans="2:3" x14ac:dyDescent="0.2">
      <c r="B27690">
        <v>3049443</v>
      </c>
      <c r="C27690">
        <v>10.889996</v>
      </c>
    </row>
    <row r="27691" spans="2:3" x14ac:dyDescent="0.2">
      <c r="B27691">
        <v>3048736</v>
      </c>
      <c r="C27691">
        <v>20.609991000000001</v>
      </c>
    </row>
    <row r="27692" spans="2:3" x14ac:dyDescent="0.2">
      <c r="B27692">
        <v>3048737</v>
      </c>
      <c r="C27692">
        <v>32.220013000000002</v>
      </c>
    </row>
    <row r="27693" spans="2:3" x14ac:dyDescent="0.2">
      <c r="B27693">
        <v>3049846</v>
      </c>
      <c r="C27693">
        <v>0.09</v>
      </c>
    </row>
    <row r="27694" spans="2:3" x14ac:dyDescent="0.2">
      <c r="B27694">
        <v>3049847</v>
      </c>
      <c r="C27694">
        <v>53.820003</v>
      </c>
    </row>
    <row r="27695" spans="2:3" x14ac:dyDescent="0.2">
      <c r="B27695">
        <v>3048435</v>
      </c>
      <c r="C27695">
        <v>44.28</v>
      </c>
    </row>
    <row r="27696" spans="2:3" x14ac:dyDescent="0.2">
      <c r="B27696">
        <v>3048436</v>
      </c>
      <c r="C27696">
        <v>232.56001499999999</v>
      </c>
    </row>
    <row r="27697" spans="2:3" x14ac:dyDescent="0.2">
      <c r="B27697">
        <v>3049752</v>
      </c>
      <c r="C27697">
        <v>29.340007</v>
      </c>
    </row>
    <row r="27698" spans="2:3" x14ac:dyDescent="0.2">
      <c r="B27698">
        <v>3049869</v>
      </c>
      <c r="C27698">
        <v>26.46</v>
      </c>
    </row>
    <row r="27699" spans="2:3" x14ac:dyDescent="0.2">
      <c r="B27699">
        <v>3050009</v>
      </c>
      <c r="C27699">
        <v>38.070014</v>
      </c>
    </row>
    <row r="27700" spans="2:3" x14ac:dyDescent="0.2">
      <c r="B27700">
        <v>3050010</v>
      </c>
      <c r="C27700">
        <v>12.239993</v>
      </c>
    </row>
    <row r="27701" spans="2:3" x14ac:dyDescent="0.2">
      <c r="B27701">
        <v>3048661</v>
      </c>
      <c r="C27701">
        <v>5.4000069999999996</v>
      </c>
    </row>
    <row r="27702" spans="2:3" x14ac:dyDescent="0.2">
      <c r="B27702">
        <v>3048548</v>
      </c>
      <c r="C27702">
        <v>52.289991000000001</v>
      </c>
    </row>
    <row r="27703" spans="2:3" x14ac:dyDescent="0.2">
      <c r="B27703">
        <v>3048142</v>
      </c>
      <c r="C27703">
        <v>36.089993</v>
      </c>
    </row>
    <row r="27704" spans="2:3" x14ac:dyDescent="0.2">
      <c r="B27704">
        <v>3048143</v>
      </c>
      <c r="C27704">
        <v>70.289993999999993</v>
      </c>
    </row>
    <row r="27705" spans="2:3" x14ac:dyDescent="0.2">
      <c r="B27705">
        <v>3048648</v>
      </c>
      <c r="C27705">
        <v>0.26999899999999999</v>
      </c>
    </row>
    <row r="27706" spans="2:3" x14ac:dyDescent="0.2">
      <c r="B27706">
        <v>3048649</v>
      </c>
      <c r="C27706">
        <v>44.28</v>
      </c>
    </row>
    <row r="27707" spans="2:3" x14ac:dyDescent="0.2">
      <c r="B27707">
        <v>3047823</v>
      </c>
      <c r="C27707">
        <v>114.479994</v>
      </c>
    </row>
    <row r="27708" spans="2:3" x14ac:dyDescent="0.2">
      <c r="B27708">
        <v>3047824</v>
      </c>
      <c r="C27708">
        <v>22.860009999999999</v>
      </c>
    </row>
    <row r="27709" spans="2:3" x14ac:dyDescent="0.2">
      <c r="B27709">
        <v>3047825</v>
      </c>
      <c r="C27709">
        <v>4.4999979999999997</v>
      </c>
    </row>
    <row r="27710" spans="2:3" x14ac:dyDescent="0.2">
      <c r="B27710">
        <v>3047826</v>
      </c>
      <c r="C27710">
        <v>10.439996000000001</v>
      </c>
    </row>
    <row r="27711" spans="2:3" x14ac:dyDescent="0.2">
      <c r="B27711">
        <v>3047827</v>
      </c>
      <c r="C27711">
        <v>118.799998</v>
      </c>
    </row>
    <row r="27712" spans="2:3" x14ac:dyDescent="0.2">
      <c r="B27712">
        <v>3047828</v>
      </c>
      <c r="C27712">
        <v>32.490003000000002</v>
      </c>
    </row>
    <row r="27713" spans="2:3" x14ac:dyDescent="0.2">
      <c r="B27713">
        <v>3047957</v>
      </c>
      <c r="C27713">
        <v>69.479990000000001</v>
      </c>
    </row>
    <row r="27714" spans="2:3" x14ac:dyDescent="0.2">
      <c r="B27714">
        <v>3047958</v>
      </c>
      <c r="C27714">
        <v>24.750003</v>
      </c>
    </row>
    <row r="27715" spans="2:3" x14ac:dyDescent="0.2">
      <c r="B27715">
        <v>3048011</v>
      </c>
      <c r="C27715">
        <v>114.66000699999999</v>
      </c>
    </row>
    <row r="27716" spans="2:3" x14ac:dyDescent="0.2">
      <c r="B27716">
        <v>3048012</v>
      </c>
      <c r="C27716">
        <v>76.319980999999999</v>
      </c>
    </row>
    <row r="27717" spans="2:3" x14ac:dyDescent="0.2">
      <c r="B27717">
        <v>3047831</v>
      </c>
      <c r="C27717">
        <v>192.95998800000001</v>
      </c>
    </row>
    <row r="27718" spans="2:3" x14ac:dyDescent="0.2">
      <c r="B27718">
        <v>3047832</v>
      </c>
      <c r="C27718">
        <v>43.830002</v>
      </c>
    </row>
    <row r="27719" spans="2:3" x14ac:dyDescent="0.2">
      <c r="B27719">
        <v>3048747</v>
      </c>
      <c r="C27719">
        <v>2.3399960000000002</v>
      </c>
    </row>
    <row r="27720" spans="2:3" x14ac:dyDescent="0.2">
      <c r="B27720">
        <v>3048748</v>
      </c>
      <c r="C27720">
        <v>113.039995</v>
      </c>
    </row>
    <row r="27721" spans="2:3" x14ac:dyDescent="0.2">
      <c r="B27721">
        <v>3047835</v>
      </c>
      <c r="C27721">
        <v>0.62999899999999998</v>
      </c>
    </row>
    <row r="27722" spans="2:3" x14ac:dyDescent="0.2">
      <c r="B27722">
        <v>3047836</v>
      </c>
      <c r="C27722">
        <v>40.860007000000003</v>
      </c>
    </row>
    <row r="27723" spans="2:3" x14ac:dyDescent="0.2">
      <c r="B27723">
        <v>3047837</v>
      </c>
      <c r="C27723">
        <v>118.89001</v>
      </c>
    </row>
    <row r="27724" spans="2:3" x14ac:dyDescent="0.2">
      <c r="B27724">
        <v>3047838</v>
      </c>
      <c r="C27724">
        <v>26.190006</v>
      </c>
    </row>
    <row r="27725" spans="2:3" x14ac:dyDescent="0.2">
      <c r="B27725">
        <v>3048706</v>
      </c>
      <c r="C27725">
        <v>23.220001</v>
      </c>
    </row>
    <row r="27726" spans="2:3" x14ac:dyDescent="0.2">
      <c r="B27726">
        <v>3048707</v>
      </c>
      <c r="C27726">
        <v>74.970003000000005</v>
      </c>
    </row>
    <row r="27727" spans="2:3" x14ac:dyDescent="0.2">
      <c r="B27727">
        <v>3049247</v>
      </c>
      <c r="C27727">
        <v>52.380003000000002</v>
      </c>
    </row>
    <row r="27728" spans="2:3" x14ac:dyDescent="0.2">
      <c r="B27728">
        <v>3050425</v>
      </c>
      <c r="C27728">
        <v>138.150002</v>
      </c>
    </row>
    <row r="27729" spans="2:3" x14ac:dyDescent="0.2">
      <c r="B27729">
        <v>3048520</v>
      </c>
      <c r="C27729">
        <v>82.080009000000004</v>
      </c>
    </row>
    <row r="27730" spans="2:3" x14ac:dyDescent="0.2">
      <c r="B27730">
        <v>3048521</v>
      </c>
      <c r="C27730">
        <v>43.56</v>
      </c>
    </row>
    <row r="27731" spans="2:3" x14ac:dyDescent="0.2">
      <c r="B27731">
        <v>3048318</v>
      </c>
      <c r="C27731">
        <v>89.640004000000005</v>
      </c>
    </row>
    <row r="27732" spans="2:3" x14ac:dyDescent="0.2">
      <c r="B27732">
        <v>3048319</v>
      </c>
      <c r="C27732">
        <v>40.950003000000002</v>
      </c>
    </row>
    <row r="27733" spans="2:3" x14ac:dyDescent="0.2">
      <c r="B27733">
        <v>3048134</v>
      </c>
      <c r="C27733">
        <v>41.040004000000003</v>
      </c>
    </row>
    <row r="27734" spans="2:3" x14ac:dyDescent="0.2">
      <c r="B27734">
        <v>3048135</v>
      </c>
      <c r="C27734">
        <v>114.840001</v>
      </c>
    </row>
    <row r="27735" spans="2:3" x14ac:dyDescent="0.2">
      <c r="B27735">
        <v>3049002</v>
      </c>
      <c r="C27735">
        <v>21.510003000000001</v>
      </c>
    </row>
    <row r="27736" spans="2:3" x14ac:dyDescent="0.2">
      <c r="B27736">
        <v>3049003</v>
      </c>
      <c r="C27736">
        <v>53.459994999999999</v>
      </c>
    </row>
    <row r="27737" spans="2:3" x14ac:dyDescent="0.2">
      <c r="B27737">
        <v>3048310</v>
      </c>
      <c r="C27737">
        <v>56.429999000000002</v>
      </c>
    </row>
    <row r="27738" spans="2:3" x14ac:dyDescent="0.2">
      <c r="B27738">
        <v>3048311</v>
      </c>
      <c r="C27738">
        <v>35.549993000000001</v>
      </c>
    </row>
    <row r="27739" spans="2:3" x14ac:dyDescent="0.2">
      <c r="B27739">
        <v>3047841</v>
      </c>
      <c r="C27739">
        <v>55.979891000000002</v>
      </c>
    </row>
    <row r="27740" spans="2:3" x14ac:dyDescent="0.2">
      <c r="B27740">
        <v>3047842</v>
      </c>
      <c r="C27740">
        <v>25.11</v>
      </c>
    </row>
    <row r="27741" spans="2:3" x14ac:dyDescent="0.2">
      <c r="B27741">
        <v>3047843</v>
      </c>
      <c r="C27741">
        <v>81.810030999999995</v>
      </c>
    </row>
    <row r="27742" spans="2:3" x14ac:dyDescent="0.2">
      <c r="B27742">
        <v>3047959</v>
      </c>
      <c r="C27742">
        <v>0.90000100000000005</v>
      </c>
    </row>
    <row r="27743" spans="2:3" x14ac:dyDescent="0.2">
      <c r="B27743">
        <v>3047960</v>
      </c>
      <c r="C27743">
        <v>39.15</v>
      </c>
    </row>
    <row r="27744" spans="2:3" x14ac:dyDescent="0.2">
      <c r="B27744">
        <v>3047961</v>
      </c>
      <c r="C27744">
        <v>28.890004999999999</v>
      </c>
    </row>
    <row r="27745" spans="2:3" x14ac:dyDescent="0.2">
      <c r="B27745">
        <v>3049894</v>
      </c>
      <c r="C27745">
        <v>127.619995</v>
      </c>
    </row>
    <row r="27746" spans="2:3" x14ac:dyDescent="0.2">
      <c r="B27746">
        <v>3049895</v>
      </c>
      <c r="C27746">
        <v>52.650005</v>
      </c>
    </row>
    <row r="27747" spans="2:3" x14ac:dyDescent="0.2">
      <c r="B27747">
        <v>3049232</v>
      </c>
      <c r="C27747">
        <v>105.839992</v>
      </c>
    </row>
    <row r="27748" spans="2:3" x14ac:dyDescent="0.2">
      <c r="B27748">
        <v>3049233</v>
      </c>
      <c r="C27748">
        <v>24.119986000000001</v>
      </c>
    </row>
    <row r="27749" spans="2:3" x14ac:dyDescent="0.2">
      <c r="B27749">
        <v>3047973</v>
      </c>
      <c r="C27749">
        <v>82.080003000000005</v>
      </c>
    </row>
    <row r="27750" spans="2:3" x14ac:dyDescent="0.2">
      <c r="B27750">
        <v>3047974</v>
      </c>
      <c r="C27750">
        <v>10.440004</v>
      </c>
    </row>
    <row r="27751" spans="2:3" x14ac:dyDescent="0.2">
      <c r="B27751">
        <v>3047845</v>
      </c>
      <c r="C27751">
        <v>43.920012</v>
      </c>
    </row>
    <row r="27752" spans="2:3" x14ac:dyDescent="0.2">
      <c r="B27752">
        <v>3047846</v>
      </c>
      <c r="C27752">
        <v>42.66001</v>
      </c>
    </row>
    <row r="27753" spans="2:3" x14ac:dyDescent="0.2">
      <c r="B27753">
        <v>3048471</v>
      </c>
      <c r="C27753">
        <v>47.520006000000002</v>
      </c>
    </row>
    <row r="27754" spans="2:3" x14ac:dyDescent="0.2">
      <c r="B27754">
        <v>3048472</v>
      </c>
      <c r="C27754">
        <v>1.619996</v>
      </c>
    </row>
    <row r="27755" spans="2:3" x14ac:dyDescent="0.2">
      <c r="B27755">
        <v>3048526</v>
      </c>
      <c r="C27755">
        <v>57.060006999999999</v>
      </c>
    </row>
    <row r="27756" spans="2:3" x14ac:dyDescent="0.2">
      <c r="B27756">
        <v>3048527</v>
      </c>
      <c r="C27756">
        <v>142.65002200000001</v>
      </c>
    </row>
    <row r="27757" spans="2:3" x14ac:dyDescent="0.2">
      <c r="B27757">
        <v>3050432</v>
      </c>
      <c r="C27757">
        <v>23.220001</v>
      </c>
    </row>
    <row r="27758" spans="2:3" x14ac:dyDescent="0.2">
      <c r="B27758">
        <v>3050433</v>
      </c>
      <c r="C27758">
        <v>41.309998999999998</v>
      </c>
    </row>
    <row r="27759" spans="2:3" x14ac:dyDescent="0.2">
      <c r="B27759">
        <v>3050792</v>
      </c>
      <c r="C27759">
        <v>5.9400060000000003</v>
      </c>
    </row>
    <row r="27760" spans="2:3" x14ac:dyDescent="0.2">
      <c r="B27760">
        <v>3050793</v>
      </c>
      <c r="C27760">
        <v>22.860001</v>
      </c>
    </row>
    <row r="27761" spans="2:3" x14ac:dyDescent="0.2">
      <c r="B27761">
        <v>3047979</v>
      </c>
      <c r="C27761">
        <v>83.159987000000001</v>
      </c>
    </row>
    <row r="27762" spans="2:3" x14ac:dyDescent="0.2">
      <c r="B27762">
        <v>3048720</v>
      </c>
      <c r="C27762">
        <v>42.209992999999997</v>
      </c>
    </row>
    <row r="27763" spans="2:3" x14ac:dyDescent="0.2">
      <c r="B27763">
        <v>3048721</v>
      </c>
      <c r="C27763">
        <v>35.909996999999997</v>
      </c>
    </row>
    <row r="27764" spans="2:3" x14ac:dyDescent="0.2">
      <c r="B27764">
        <v>3048722</v>
      </c>
      <c r="C27764">
        <v>22.590001999999998</v>
      </c>
    </row>
    <row r="27765" spans="2:3" x14ac:dyDescent="0.2">
      <c r="B27765">
        <v>3048725</v>
      </c>
      <c r="C27765">
        <v>138.41999100000001</v>
      </c>
    </row>
    <row r="27766" spans="2:3" x14ac:dyDescent="0.2">
      <c r="B27766">
        <v>3048726</v>
      </c>
      <c r="C27766">
        <v>11.609999</v>
      </c>
    </row>
    <row r="27767" spans="2:3" x14ac:dyDescent="0.2">
      <c r="B27767">
        <v>3048462</v>
      </c>
      <c r="C27767">
        <v>16.559995000000001</v>
      </c>
    </row>
    <row r="27768" spans="2:3" x14ac:dyDescent="0.2">
      <c r="B27768">
        <v>3048606</v>
      </c>
      <c r="C27768">
        <v>76.05</v>
      </c>
    </row>
    <row r="27769" spans="2:3" x14ac:dyDescent="0.2">
      <c r="B27769">
        <v>3048168</v>
      </c>
      <c r="C27769">
        <v>35.369999</v>
      </c>
    </row>
    <row r="27770" spans="2:3" x14ac:dyDescent="0.2">
      <c r="B27770">
        <v>3048169</v>
      </c>
      <c r="C27770">
        <v>45.810003000000002</v>
      </c>
    </row>
    <row r="27771" spans="2:3" x14ac:dyDescent="0.2">
      <c r="B27771">
        <v>3048419</v>
      </c>
      <c r="C27771">
        <v>108.72001</v>
      </c>
    </row>
    <row r="27772" spans="2:3" x14ac:dyDescent="0.2">
      <c r="B27772">
        <v>3048420</v>
      </c>
      <c r="C27772">
        <v>44.550007999999998</v>
      </c>
    </row>
    <row r="27773" spans="2:3" x14ac:dyDescent="0.2">
      <c r="B27773">
        <v>3049076</v>
      </c>
      <c r="C27773">
        <v>33.749994000000001</v>
      </c>
    </row>
    <row r="27774" spans="2:3" x14ac:dyDescent="0.2">
      <c r="B27774">
        <v>3049077</v>
      </c>
      <c r="C27774">
        <v>35.730004999999998</v>
      </c>
    </row>
    <row r="27775" spans="2:3" x14ac:dyDescent="0.2">
      <c r="B27775">
        <v>3049787</v>
      </c>
      <c r="C27775">
        <v>54.989998999999997</v>
      </c>
    </row>
    <row r="27776" spans="2:3" x14ac:dyDescent="0.2">
      <c r="B27776">
        <v>3049788</v>
      </c>
      <c r="C27776">
        <v>60.299988999999997</v>
      </c>
    </row>
    <row r="27777" spans="2:3" x14ac:dyDescent="0.2">
      <c r="B27777">
        <v>3048907</v>
      </c>
      <c r="C27777">
        <v>34.559984</v>
      </c>
    </row>
    <row r="27778" spans="2:3" x14ac:dyDescent="0.2">
      <c r="B27778">
        <v>3048908</v>
      </c>
      <c r="C27778">
        <v>46.799998000000002</v>
      </c>
    </row>
    <row r="27779" spans="2:3" x14ac:dyDescent="0.2">
      <c r="B27779">
        <v>3048176</v>
      </c>
      <c r="C27779">
        <v>24.300003</v>
      </c>
    </row>
    <row r="27780" spans="2:3" x14ac:dyDescent="0.2">
      <c r="B27780">
        <v>3048177</v>
      </c>
      <c r="C27780">
        <v>16.019995000000002</v>
      </c>
    </row>
    <row r="27781" spans="2:3" x14ac:dyDescent="0.2">
      <c r="B27781">
        <v>3048627</v>
      </c>
      <c r="C27781">
        <v>43.020001000000001</v>
      </c>
    </row>
    <row r="27782" spans="2:3" x14ac:dyDescent="0.2">
      <c r="B27782">
        <v>3048628</v>
      </c>
      <c r="C27782">
        <v>50.85</v>
      </c>
    </row>
    <row r="27783" spans="2:3" x14ac:dyDescent="0.2">
      <c r="B27783">
        <v>3048209</v>
      </c>
      <c r="C27783">
        <v>5.1299989999999998</v>
      </c>
    </row>
    <row r="27784" spans="2:3" x14ac:dyDescent="0.2">
      <c r="B27784">
        <v>3048210</v>
      </c>
      <c r="C27784">
        <v>20.520005999999999</v>
      </c>
    </row>
    <row r="27785" spans="2:3" x14ac:dyDescent="0.2">
      <c r="B27785">
        <v>3048729</v>
      </c>
      <c r="C27785">
        <v>44.369993000000001</v>
      </c>
    </row>
    <row r="27786" spans="2:3" x14ac:dyDescent="0.2">
      <c r="B27786">
        <v>3048730</v>
      </c>
      <c r="C27786">
        <v>28.349996000000001</v>
      </c>
    </row>
    <row r="27787" spans="2:3" x14ac:dyDescent="0.2">
      <c r="B27787">
        <v>3050185</v>
      </c>
      <c r="C27787">
        <v>19.170006000000001</v>
      </c>
    </row>
    <row r="27788" spans="2:3" x14ac:dyDescent="0.2">
      <c r="B27788">
        <v>3050186</v>
      </c>
      <c r="C27788">
        <v>37.260010000000001</v>
      </c>
    </row>
    <row r="27789" spans="2:3" x14ac:dyDescent="0.2">
      <c r="B27789">
        <v>3048172</v>
      </c>
      <c r="C27789">
        <v>76.860000999999997</v>
      </c>
    </row>
    <row r="27790" spans="2:3" x14ac:dyDescent="0.2">
      <c r="B27790">
        <v>3048173</v>
      </c>
      <c r="C27790">
        <v>33.75</v>
      </c>
    </row>
    <row r="27791" spans="2:3" x14ac:dyDescent="0.2">
      <c r="B27791">
        <v>3049250</v>
      </c>
      <c r="C27791">
        <v>27.99</v>
      </c>
    </row>
    <row r="27792" spans="2:3" x14ac:dyDescent="0.2">
      <c r="B27792">
        <v>3049251</v>
      </c>
      <c r="C27792">
        <v>17.550003</v>
      </c>
    </row>
    <row r="27793" spans="2:3" x14ac:dyDescent="0.2">
      <c r="B27793">
        <v>3049736</v>
      </c>
      <c r="C27793">
        <v>6.5700029999999998</v>
      </c>
    </row>
    <row r="27794" spans="2:3" x14ac:dyDescent="0.2">
      <c r="B27794">
        <v>3049737</v>
      </c>
      <c r="C27794">
        <v>1.7999959999999999</v>
      </c>
    </row>
    <row r="27795" spans="2:3" x14ac:dyDescent="0.2">
      <c r="B27795">
        <v>3048924</v>
      </c>
      <c r="C27795">
        <v>15.389999</v>
      </c>
    </row>
    <row r="27796" spans="2:3" x14ac:dyDescent="0.2">
      <c r="B27796">
        <v>3048925</v>
      </c>
      <c r="C27796">
        <v>23.85</v>
      </c>
    </row>
    <row r="27797" spans="2:3" x14ac:dyDescent="0.2">
      <c r="B27797">
        <v>3048593</v>
      </c>
      <c r="C27797">
        <v>88.020016999999996</v>
      </c>
    </row>
    <row r="27798" spans="2:3" x14ac:dyDescent="0.2">
      <c r="B27798">
        <v>3048594</v>
      </c>
      <c r="C27798">
        <v>10.620003000000001</v>
      </c>
    </row>
    <row r="27799" spans="2:3" x14ac:dyDescent="0.2">
      <c r="B27799">
        <v>3050274</v>
      </c>
      <c r="C27799">
        <v>23.760000999999999</v>
      </c>
    </row>
    <row r="27800" spans="2:3" x14ac:dyDescent="0.2">
      <c r="B27800">
        <v>3050275</v>
      </c>
      <c r="C27800">
        <v>53.549990999999999</v>
      </c>
    </row>
    <row r="27801" spans="2:3" x14ac:dyDescent="0.2">
      <c r="B27801">
        <v>3048731</v>
      </c>
      <c r="C27801">
        <v>66.779998000000006</v>
      </c>
    </row>
    <row r="27802" spans="2:3" x14ac:dyDescent="0.2">
      <c r="B27802">
        <v>3048735</v>
      </c>
      <c r="C27802">
        <v>47.609997</v>
      </c>
    </row>
    <row r="27803" spans="2:3" x14ac:dyDescent="0.2">
      <c r="B27803">
        <v>3049896</v>
      </c>
      <c r="C27803">
        <v>26.280000999999999</v>
      </c>
    </row>
    <row r="27804" spans="2:3" x14ac:dyDescent="0.2">
      <c r="B27804">
        <v>3050782</v>
      </c>
      <c r="C27804">
        <v>25.200009999999999</v>
      </c>
    </row>
    <row r="27805" spans="2:3" x14ac:dyDescent="0.2">
      <c r="B27805">
        <v>3048421</v>
      </c>
      <c r="C27805">
        <v>131.490005</v>
      </c>
    </row>
    <row r="27806" spans="2:3" x14ac:dyDescent="0.2">
      <c r="B27806">
        <v>3048422</v>
      </c>
      <c r="C27806">
        <v>39.69</v>
      </c>
    </row>
    <row r="27807" spans="2:3" x14ac:dyDescent="0.2">
      <c r="B27807">
        <v>3048299</v>
      </c>
      <c r="C27807">
        <v>21.330006000000001</v>
      </c>
    </row>
    <row r="27808" spans="2:3" x14ac:dyDescent="0.2">
      <c r="B27808">
        <v>3048303</v>
      </c>
      <c r="C27808">
        <v>24.570005999999999</v>
      </c>
    </row>
    <row r="27809" spans="2:3" x14ac:dyDescent="0.2">
      <c r="B27809">
        <v>3048065</v>
      </c>
      <c r="C27809">
        <v>129.15000699999999</v>
      </c>
    </row>
    <row r="27810" spans="2:3" x14ac:dyDescent="0.2">
      <c r="B27810">
        <v>3048066</v>
      </c>
      <c r="C27810">
        <v>69.210003</v>
      </c>
    </row>
    <row r="27811" spans="2:3" x14ac:dyDescent="0.2">
      <c r="B27811">
        <v>3048599</v>
      </c>
      <c r="C27811">
        <v>47.070013000000003</v>
      </c>
    </row>
    <row r="27812" spans="2:3" x14ac:dyDescent="0.2">
      <c r="B27812">
        <v>3048600</v>
      </c>
      <c r="C27812">
        <v>203.84999500000001</v>
      </c>
    </row>
    <row r="27813" spans="2:3" x14ac:dyDescent="0.2">
      <c r="B27813">
        <v>3048473</v>
      </c>
      <c r="C27813">
        <v>21.959994999999999</v>
      </c>
    </row>
    <row r="27814" spans="2:3" x14ac:dyDescent="0.2">
      <c r="B27814">
        <v>3048474</v>
      </c>
      <c r="C27814">
        <v>18.720006999999999</v>
      </c>
    </row>
    <row r="27815" spans="2:3" x14ac:dyDescent="0.2">
      <c r="B27815">
        <v>3048755</v>
      </c>
      <c r="C27815">
        <v>24.209990000000001</v>
      </c>
    </row>
    <row r="27816" spans="2:3" x14ac:dyDescent="0.2">
      <c r="B27816">
        <v>3048756</v>
      </c>
      <c r="C27816">
        <v>45.719990000000003</v>
      </c>
    </row>
    <row r="27817" spans="2:3" x14ac:dyDescent="0.2">
      <c r="B27817">
        <v>3050426</v>
      </c>
      <c r="C27817">
        <v>39.779986000000001</v>
      </c>
    </row>
    <row r="27818" spans="2:3" x14ac:dyDescent="0.2">
      <c r="B27818">
        <v>3050427</v>
      </c>
      <c r="C27818">
        <v>11.699996000000001</v>
      </c>
    </row>
    <row r="27819" spans="2:3" x14ac:dyDescent="0.2">
      <c r="B27819">
        <v>3050428</v>
      </c>
      <c r="C27819">
        <v>5.400004</v>
      </c>
    </row>
    <row r="27820" spans="2:3" x14ac:dyDescent="0.2">
      <c r="B27820">
        <v>3050429</v>
      </c>
      <c r="C27820">
        <v>87.659998000000002</v>
      </c>
    </row>
    <row r="27821" spans="2:3" x14ac:dyDescent="0.2">
      <c r="B27821">
        <v>3048146</v>
      </c>
      <c r="C27821">
        <v>24.299989</v>
      </c>
    </row>
    <row r="27822" spans="2:3" x14ac:dyDescent="0.2">
      <c r="B27822">
        <v>3048147</v>
      </c>
      <c r="C27822">
        <v>56.970016000000001</v>
      </c>
    </row>
    <row r="27823" spans="2:3" x14ac:dyDescent="0.2">
      <c r="B27823">
        <v>3048505</v>
      </c>
      <c r="C27823">
        <v>35.549999999999997</v>
      </c>
    </row>
    <row r="27824" spans="2:3" x14ac:dyDescent="0.2">
      <c r="B27824">
        <v>3048506</v>
      </c>
      <c r="C27824">
        <v>6.9299989999999996</v>
      </c>
    </row>
    <row r="27825" spans="2:3" x14ac:dyDescent="0.2">
      <c r="B27825">
        <v>3048507</v>
      </c>
      <c r="C27825">
        <v>45.269992999999999</v>
      </c>
    </row>
    <row r="27826" spans="2:3" x14ac:dyDescent="0.2">
      <c r="B27826">
        <v>3048508</v>
      </c>
      <c r="C27826">
        <v>54.089990999999998</v>
      </c>
    </row>
    <row r="27827" spans="2:3" x14ac:dyDescent="0.2">
      <c r="B27827">
        <v>3050787</v>
      </c>
      <c r="C27827">
        <v>12.329993</v>
      </c>
    </row>
    <row r="27828" spans="2:3" x14ac:dyDescent="0.2">
      <c r="B27828">
        <v>3050788</v>
      </c>
      <c r="C27828">
        <v>0.81000300000000003</v>
      </c>
    </row>
    <row r="27829" spans="2:3" x14ac:dyDescent="0.2">
      <c r="B27829">
        <v>3049403</v>
      </c>
      <c r="C27829">
        <v>41.850003000000001</v>
      </c>
    </row>
    <row r="27830" spans="2:3" x14ac:dyDescent="0.2">
      <c r="B27830">
        <v>3049404</v>
      </c>
      <c r="C27830">
        <v>33.119998000000002</v>
      </c>
    </row>
    <row r="27831" spans="2:3" x14ac:dyDescent="0.2">
      <c r="B27831">
        <v>3049409</v>
      </c>
      <c r="C27831">
        <v>17.820001000000001</v>
      </c>
    </row>
    <row r="27832" spans="2:3" x14ac:dyDescent="0.2">
      <c r="B27832">
        <v>3049410</v>
      </c>
      <c r="C27832">
        <v>114.39000799999999</v>
      </c>
    </row>
    <row r="27833" spans="2:3" x14ac:dyDescent="0.2">
      <c r="B27833">
        <v>3049234</v>
      </c>
      <c r="C27833">
        <v>98.280000999999999</v>
      </c>
    </row>
    <row r="27834" spans="2:3" x14ac:dyDescent="0.2">
      <c r="B27834">
        <v>3049235</v>
      </c>
      <c r="C27834">
        <v>0.18000099999999999</v>
      </c>
    </row>
    <row r="27835" spans="2:3" x14ac:dyDescent="0.2">
      <c r="B27835">
        <v>3050357</v>
      </c>
      <c r="C27835">
        <v>19.079989999999999</v>
      </c>
    </row>
    <row r="27836" spans="2:3" x14ac:dyDescent="0.2">
      <c r="B27836">
        <v>3050358</v>
      </c>
      <c r="C27836">
        <v>138.60000400000001</v>
      </c>
    </row>
    <row r="27837" spans="2:3" x14ac:dyDescent="0.2">
      <c r="B27837">
        <v>3050359</v>
      </c>
      <c r="C27837">
        <v>54.900008999999997</v>
      </c>
    </row>
    <row r="27838" spans="2:3" x14ac:dyDescent="0.2">
      <c r="B27838">
        <v>3050360</v>
      </c>
      <c r="C27838">
        <v>67.859988999999999</v>
      </c>
    </row>
    <row r="27839" spans="2:3" x14ac:dyDescent="0.2">
      <c r="B27839">
        <v>3047870</v>
      </c>
      <c r="C27839">
        <v>45.270003000000003</v>
      </c>
    </row>
    <row r="27840" spans="2:3" x14ac:dyDescent="0.2">
      <c r="B27840">
        <v>3047871</v>
      </c>
      <c r="C27840">
        <v>37.439998000000003</v>
      </c>
    </row>
    <row r="27841" spans="2:3" x14ac:dyDescent="0.2">
      <c r="B27841">
        <v>3047876</v>
      </c>
      <c r="C27841">
        <v>7.649991</v>
      </c>
    </row>
    <row r="27842" spans="2:3" x14ac:dyDescent="0.2">
      <c r="B27842">
        <v>3047877</v>
      </c>
      <c r="C27842">
        <v>85.770008000000004</v>
      </c>
    </row>
    <row r="27843" spans="2:3" x14ac:dyDescent="0.2">
      <c r="B27843">
        <v>3048035</v>
      </c>
      <c r="C27843">
        <v>67.500003000000007</v>
      </c>
    </row>
    <row r="27844" spans="2:3" x14ac:dyDescent="0.2">
      <c r="B27844">
        <v>3048036</v>
      </c>
      <c r="C27844">
        <v>50.67</v>
      </c>
    </row>
    <row r="27845" spans="2:3" x14ac:dyDescent="0.2">
      <c r="B27845">
        <v>3048304</v>
      </c>
      <c r="C27845">
        <v>5.76</v>
      </c>
    </row>
    <row r="27846" spans="2:3" x14ac:dyDescent="0.2">
      <c r="B27846">
        <v>3048305</v>
      </c>
      <c r="C27846">
        <v>35.100003999999998</v>
      </c>
    </row>
    <row r="27847" spans="2:3" x14ac:dyDescent="0.2">
      <c r="B27847">
        <v>3048841</v>
      </c>
      <c r="C27847">
        <v>47.880003000000002</v>
      </c>
    </row>
    <row r="27848" spans="2:3" x14ac:dyDescent="0.2">
      <c r="B27848">
        <v>3048842</v>
      </c>
      <c r="C27848">
        <v>43.559998</v>
      </c>
    </row>
    <row r="27849" spans="2:3" x14ac:dyDescent="0.2">
      <c r="B27849">
        <v>3048201</v>
      </c>
      <c r="C27849">
        <v>37.619984000000002</v>
      </c>
    </row>
    <row r="27850" spans="2:3" x14ac:dyDescent="0.2">
      <c r="B27850">
        <v>3048202</v>
      </c>
      <c r="C27850">
        <v>59.129994000000003</v>
      </c>
    </row>
    <row r="27851" spans="2:3" x14ac:dyDescent="0.2">
      <c r="B27851">
        <v>3048063</v>
      </c>
      <c r="C27851">
        <v>100.530023</v>
      </c>
    </row>
    <row r="27852" spans="2:3" x14ac:dyDescent="0.2">
      <c r="B27852">
        <v>3048064</v>
      </c>
      <c r="C27852">
        <v>31.409987999999998</v>
      </c>
    </row>
    <row r="27853" spans="2:3" x14ac:dyDescent="0.2">
      <c r="B27853">
        <v>3048423</v>
      </c>
      <c r="C27853">
        <v>27.089995999999999</v>
      </c>
    </row>
    <row r="27854" spans="2:3" x14ac:dyDescent="0.2">
      <c r="B27854">
        <v>3048424</v>
      </c>
      <c r="C27854">
        <v>40.139983000000001</v>
      </c>
    </row>
    <row r="27855" spans="2:3" x14ac:dyDescent="0.2">
      <c r="B27855">
        <v>3049518</v>
      </c>
      <c r="C27855">
        <v>117.720001</v>
      </c>
    </row>
    <row r="27856" spans="2:3" x14ac:dyDescent="0.2">
      <c r="B27856">
        <v>3049519</v>
      </c>
      <c r="C27856">
        <v>33.390005000000002</v>
      </c>
    </row>
    <row r="27857" spans="2:3" x14ac:dyDescent="0.2">
      <c r="B27857">
        <v>3049420</v>
      </c>
      <c r="C27857">
        <v>9.8999900000000007</v>
      </c>
    </row>
    <row r="27858" spans="2:3" x14ac:dyDescent="0.2">
      <c r="B27858">
        <v>3049733</v>
      </c>
      <c r="C27858">
        <v>23.759993000000001</v>
      </c>
    </row>
    <row r="27859" spans="2:3" x14ac:dyDescent="0.2">
      <c r="B27859">
        <v>3049497</v>
      </c>
      <c r="C27859">
        <v>34.379992000000001</v>
      </c>
    </row>
    <row r="27860" spans="2:3" x14ac:dyDescent="0.2">
      <c r="B27860">
        <v>3049498</v>
      </c>
      <c r="C27860">
        <v>11.069998999999999</v>
      </c>
    </row>
    <row r="27861" spans="2:3" x14ac:dyDescent="0.2">
      <c r="B27861">
        <v>3049372</v>
      </c>
      <c r="C27861">
        <v>15.92999</v>
      </c>
    </row>
    <row r="27862" spans="2:3" x14ac:dyDescent="0.2">
      <c r="B27862">
        <v>3049373</v>
      </c>
      <c r="C27862">
        <v>7.8300029999999996</v>
      </c>
    </row>
    <row r="27863" spans="2:3" x14ac:dyDescent="0.2">
      <c r="B27863">
        <v>3048543</v>
      </c>
      <c r="C27863">
        <v>112.230002</v>
      </c>
    </row>
    <row r="27864" spans="2:3" x14ac:dyDescent="0.2">
      <c r="B27864">
        <v>3048544</v>
      </c>
      <c r="C27864">
        <v>40.950007999999997</v>
      </c>
    </row>
    <row r="27865" spans="2:3" x14ac:dyDescent="0.2">
      <c r="B27865">
        <v>3048704</v>
      </c>
      <c r="C27865">
        <v>133.46999700000001</v>
      </c>
    </row>
    <row r="27866" spans="2:3" x14ac:dyDescent="0.2">
      <c r="B27866">
        <v>3048705</v>
      </c>
      <c r="C27866">
        <v>17.280006</v>
      </c>
    </row>
    <row r="27867" spans="2:3" x14ac:dyDescent="0.2">
      <c r="B27867">
        <v>3048805</v>
      </c>
      <c r="C27867">
        <v>58.410010999999997</v>
      </c>
    </row>
    <row r="27868" spans="2:3" x14ac:dyDescent="0.2">
      <c r="B27868">
        <v>3048806</v>
      </c>
      <c r="C27868">
        <v>61.65</v>
      </c>
    </row>
    <row r="27869" spans="2:3" x14ac:dyDescent="0.2">
      <c r="B27869">
        <v>3049302</v>
      </c>
      <c r="C27869">
        <v>52.829990000000002</v>
      </c>
    </row>
    <row r="27870" spans="2:3" x14ac:dyDescent="0.2">
      <c r="B27870">
        <v>3049303</v>
      </c>
      <c r="C27870">
        <v>4.59</v>
      </c>
    </row>
    <row r="27871" spans="2:3" x14ac:dyDescent="0.2">
      <c r="B27871">
        <v>3048190</v>
      </c>
      <c r="C27871">
        <v>57.060003999999999</v>
      </c>
    </row>
    <row r="27872" spans="2:3" x14ac:dyDescent="0.2">
      <c r="B27872">
        <v>3048191</v>
      </c>
      <c r="C27872">
        <v>37.529991000000003</v>
      </c>
    </row>
    <row r="27873" spans="2:3" x14ac:dyDescent="0.2">
      <c r="B27873">
        <v>3048228</v>
      </c>
      <c r="C27873">
        <v>28.169999000000001</v>
      </c>
    </row>
    <row r="27874" spans="2:3" x14ac:dyDescent="0.2">
      <c r="B27874">
        <v>3048229</v>
      </c>
      <c r="C27874">
        <v>57.959994999999999</v>
      </c>
    </row>
    <row r="27875" spans="2:3" x14ac:dyDescent="0.2">
      <c r="B27875">
        <v>3050758</v>
      </c>
      <c r="C27875">
        <v>27.270002000000002</v>
      </c>
    </row>
    <row r="27876" spans="2:3" x14ac:dyDescent="0.2">
      <c r="B27876">
        <v>3050759</v>
      </c>
      <c r="C27876">
        <v>41.669989999999999</v>
      </c>
    </row>
    <row r="27877" spans="2:3" x14ac:dyDescent="0.2">
      <c r="B27877">
        <v>3048334</v>
      </c>
      <c r="C27877">
        <v>65.159992000000003</v>
      </c>
    </row>
    <row r="27878" spans="2:3" x14ac:dyDescent="0.2">
      <c r="B27878">
        <v>3048335</v>
      </c>
      <c r="C27878">
        <v>0.27</v>
      </c>
    </row>
    <row r="27879" spans="2:3" x14ac:dyDescent="0.2">
      <c r="B27879">
        <v>3049754</v>
      </c>
      <c r="C27879">
        <v>23.039998000000001</v>
      </c>
    </row>
    <row r="27880" spans="2:3" x14ac:dyDescent="0.2">
      <c r="B27880">
        <v>3049755</v>
      </c>
      <c r="C27880">
        <v>31.589988000000002</v>
      </c>
    </row>
    <row r="27881" spans="2:3" x14ac:dyDescent="0.2">
      <c r="B27881">
        <v>3049162</v>
      </c>
      <c r="C27881">
        <v>23.939996000000001</v>
      </c>
    </row>
    <row r="27882" spans="2:3" x14ac:dyDescent="0.2">
      <c r="B27882">
        <v>3049163</v>
      </c>
      <c r="C27882">
        <v>26.009996999999998</v>
      </c>
    </row>
    <row r="27883" spans="2:3" x14ac:dyDescent="0.2">
      <c r="B27883">
        <v>3047889</v>
      </c>
      <c r="C27883">
        <v>62.999997</v>
      </c>
    </row>
    <row r="27884" spans="2:3" x14ac:dyDescent="0.2">
      <c r="B27884">
        <v>3047890</v>
      </c>
      <c r="C27884">
        <v>49.770017000000003</v>
      </c>
    </row>
    <row r="27885" spans="2:3" x14ac:dyDescent="0.2">
      <c r="B27885">
        <v>3047893</v>
      </c>
      <c r="C27885">
        <v>65.880004</v>
      </c>
    </row>
    <row r="27886" spans="2:3" x14ac:dyDescent="0.2">
      <c r="B27886">
        <v>3047930</v>
      </c>
      <c r="C27886">
        <v>110.250005</v>
      </c>
    </row>
    <row r="27887" spans="2:3" x14ac:dyDescent="0.2">
      <c r="B27887">
        <v>3047931</v>
      </c>
      <c r="C27887">
        <v>43.830002</v>
      </c>
    </row>
    <row r="27888" spans="2:3" x14ac:dyDescent="0.2">
      <c r="B27888">
        <v>3047932</v>
      </c>
      <c r="C27888">
        <v>8.2800030000000007</v>
      </c>
    </row>
    <row r="27889" spans="2:3" x14ac:dyDescent="0.2">
      <c r="B27889">
        <v>3047935</v>
      </c>
      <c r="C27889">
        <v>28.079996000000001</v>
      </c>
    </row>
    <row r="27890" spans="2:3" x14ac:dyDescent="0.2">
      <c r="B27890">
        <v>3047936</v>
      </c>
      <c r="C27890">
        <v>6.4799959999999999</v>
      </c>
    </row>
    <row r="27891" spans="2:3" x14ac:dyDescent="0.2">
      <c r="B27891">
        <v>3047937</v>
      </c>
      <c r="C27891">
        <v>68.940005999999997</v>
      </c>
    </row>
    <row r="27892" spans="2:3" x14ac:dyDescent="0.2">
      <c r="B27892">
        <v>3047938</v>
      </c>
      <c r="C27892">
        <v>204.02995100000001</v>
      </c>
    </row>
    <row r="27893" spans="2:3" x14ac:dyDescent="0.2">
      <c r="B27893">
        <v>3049734</v>
      </c>
      <c r="C27893">
        <v>79.739986999999999</v>
      </c>
    </row>
    <row r="27894" spans="2:3" x14ac:dyDescent="0.2">
      <c r="B27894">
        <v>3049735</v>
      </c>
      <c r="C27894">
        <v>25.019995999999999</v>
      </c>
    </row>
    <row r="27895" spans="2:3" x14ac:dyDescent="0.2">
      <c r="B27895">
        <v>3048415</v>
      </c>
      <c r="C27895">
        <v>9.7199960000000001</v>
      </c>
    </row>
    <row r="27896" spans="2:3" x14ac:dyDescent="0.2">
      <c r="B27896">
        <v>3048416</v>
      </c>
      <c r="C27896">
        <v>77.670005000000003</v>
      </c>
    </row>
    <row r="27897" spans="2:3" x14ac:dyDescent="0.2">
      <c r="B27897">
        <v>3048477</v>
      </c>
      <c r="C27897">
        <v>72.359983</v>
      </c>
    </row>
    <row r="27898" spans="2:3" x14ac:dyDescent="0.2">
      <c r="B27898">
        <v>3048478</v>
      </c>
      <c r="C27898">
        <v>43.109999000000002</v>
      </c>
    </row>
    <row r="27899" spans="2:3" x14ac:dyDescent="0.2">
      <c r="B27899">
        <v>3049150</v>
      </c>
      <c r="C27899">
        <v>57.420000999999999</v>
      </c>
    </row>
    <row r="27900" spans="2:3" x14ac:dyDescent="0.2">
      <c r="B27900">
        <v>3049151</v>
      </c>
      <c r="C27900">
        <v>0.09</v>
      </c>
    </row>
    <row r="27901" spans="2:3" x14ac:dyDescent="0.2">
      <c r="B27901">
        <v>3048073</v>
      </c>
      <c r="C27901">
        <v>0.36</v>
      </c>
    </row>
    <row r="27902" spans="2:3" x14ac:dyDescent="0.2">
      <c r="B27902">
        <v>3048074</v>
      </c>
      <c r="C27902">
        <v>36.090003000000003</v>
      </c>
    </row>
    <row r="27903" spans="2:3" x14ac:dyDescent="0.2">
      <c r="B27903">
        <v>3048581</v>
      </c>
      <c r="C27903">
        <v>2.6099990000000002</v>
      </c>
    </row>
    <row r="27904" spans="2:3" x14ac:dyDescent="0.2">
      <c r="B27904">
        <v>3048582</v>
      </c>
      <c r="C27904">
        <v>33.480004000000001</v>
      </c>
    </row>
    <row r="27905" spans="2:3" x14ac:dyDescent="0.2">
      <c r="B27905">
        <v>3049878</v>
      </c>
      <c r="C27905">
        <v>35.729999999999997</v>
      </c>
    </row>
    <row r="27906" spans="2:3" x14ac:dyDescent="0.2">
      <c r="B27906">
        <v>3049703</v>
      </c>
      <c r="C27906">
        <v>25.650008</v>
      </c>
    </row>
    <row r="27907" spans="2:3" x14ac:dyDescent="0.2">
      <c r="B27907">
        <v>3048949</v>
      </c>
      <c r="C27907">
        <v>51.929993000000003</v>
      </c>
    </row>
    <row r="27908" spans="2:3" x14ac:dyDescent="0.2">
      <c r="B27908">
        <v>3048955</v>
      </c>
      <c r="C27908">
        <v>63.990008000000003</v>
      </c>
    </row>
    <row r="27909" spans="2:3" x14ac:dyDescent="0.2">
      <c r="B27909">
        <v>3049750</v>
      </c>
      <c r="C27909">
        <v>125.28</v>
      </c>
    </row>
    <row r="27910" spans="2:3" x14ac:dyDescent="0.2">
      <c r="B27910">
        <v>3049751</v>
      </c>
      <c r="C27910">
        <v>25.919996000000001</v>
      </c>
    </row>
    <row r="27911" spans="2:3" x14ac:dyDescent="0.2">
      <c r="B27911">
        <v>3047941</v>
      </c>
      <c r="C27911">
        <v>23.130002000000001</v>
      </c>
    </row>
    <row r="27912" spans="2:3" x14ac:dyDescent="0.2">
      <c r="B27912">
        <v>3047942</v>
      </c>
      <c r="C27912">
        <v>13.410012999999999</v>
      </c>
    </row>
    <row r="27913" spans="2:3" x14ac:dyDescent="0.2">
      <c r="B27913">
        <v>3047943</v>
      </c>
      <c r="C27913">
        <v>65.069996000000003</v>
      </c>
    </row>
    <row r="27914" spans="2:3" x14ac:dyDescent="0.2">
      <c r="B27914">
        <v>3047944</v>
      </c>
      <c r="C27914">
        <v>24.479993</v>
      </c>
    </row>
    <row r="27915" spans="2:3" x14ac:dyDescent="0.2">
      <c r="B27915">
        <v>3047945</v>
      </c>
      <c r="C27915">
        <v>37.620001000000002</v>
      </c>
    </row>
    <row r="27916" spans="2:3" x14ac:dyDescent="0.2">
      <c r="B27916">
        <v>3047946</v>
      </c>
      <c r="C27916">
        <v>96.660005999999996</v>
      </c>
    </row>
    <row r="27917" spans="2:3" x14ac:dyDescent="0.2">
      <c r="B27917">
        <v>3047951</v>
      </c>
      <c r="C27917">
        <v>26.999994999999998</v>
      </c>
    </row>
    <row r="27918" spans="2:3" x14ac:dyDescent="0.2">
      <c r="B27918">
        <v>3047952</v>
      </c>
      <c r="C27918">
        <v>118.07999100000001</v>
      </c>
    </row>
    <row r="27919" spans="2:3" x14ac:dyDescent="0.2">
      <c r="B27919">
        <v>3049236</v>
      </c>
      <c r="C27919">
        <v>12.779992999999999</v>
      </c>
    </row>
    <row r="27920" spans="2:3" x14ac:dyDescent="0.2">
      <c r="B27920">
        <v>3049237</v>
      </c>
      <c r="C27920">
        <v>23.579993000000002</v>
      </c>
    </row>
    <row r="27921" spans="2:3" x14ac:dyDescent="0.2">
      <c r="B27921">
        <v>3048118</v>
      </c>
      <c r="C27921">
        <v>33.750005000000002</v>
      </c>
    </row>
    <row r="27922" spans="2:3" x14ac:dyDescent="0.2">
      <c r="B27922">
        <v>3048119</v>
      </c>
      <c r="C27922">
        <v>41.850006</v>
      </c>
    </row>
    <row r="27923" spans="2:3" x14ac:dyDescent="0.2">
      <c r="B27923">
        <v>3048958</v>
      </c>
      <c r="C27923">
        <v>49.769998999999999</v>
      </c>
    </row>
    <row r="27924" spans="2:3" x14ac:dyDescent="0.2">
      <c r="B27924">
        <v>3048959</v>
      </c>
      <c r="C27924">
        <v>23.58</v>
      </c>
    </row>
    <row r="27925" spans="2:3" x14ac:dyDescent="0.2">
      <c r="B27925">
        <v>3048809</v>
      </c>
      <c r="C27925">
        <v>10.349997</v>
      </c>
    </row>
    <row r="27926" spans="2:3" x14ac:dyDescent="0.2">
      <c r="B27926">
        <v>3048810</v>
      </c>
      <c r="C27926">
        <v>3.149994</v>
      </c>
    </row>
    <row r="27927" spans="2:3" x14ac:dyDescent="0.2">
      <c r="B27927">
        <v>3047953</v>
      </c>
      <c r="C27927">
        <v>8.5499989999999997</v>
      </c>
    </row>
    <row r="27928" spans="2:3" x14ac:dyDescent="0.2">
      <c r="B27928">
        <v>3047954</v>
      </c>
      <c r="C27928">
        <v>68.580000999999996</v>
      </c>
    </row>
    <row r="27929" spans="2:3" x14ac:dyDescent="0.2">
      <c r="B27929">
        <v>3047955</v>
      </c>
      <c r="C27929">
        <v>28.169996999999999</v>
      </c>
    </row>
    <row r="27930" spans="2:3" x14ac:dyDescent="0.2">
      <c r="B27930">
        <v>3047956</v>
      </c>
      <c r="C27930">
        <v>49.860014999999997</v>
      </c>
    </row>
    <row r="27931" spans="2:3" x14ac:dyDescent="0.2">
      <c r="B27931">
        <v>3047980</v>
      </c>
      <c r="C27931">
        <v>104.760023</v>
      </c>
    </row>
    <row r="27932" spans="2:3" x14ac:dyDescent="0.2">
      <c r="B27932">
        <v>3047981</v>
      </c>
      <c r="C27932">
        <v>110.88001</v>
      </c>
    </row>
    <row r="27933" spans="2:3" x14ac:dyDescent="0.2">
      <c r="B27933">
        <v>3047982</v>
      </c>
      <c r="C27933">
        <v>28.350010999999999</v>
      </c>
    </row>
    <row r="27934" spans="2:3" x14ac:dyDescent="0.2">
      <c r="B27934">
        <v>3048006</v>
      </c>
      <c r="C27934">
        <v>22.500012999999999</v>
      </c>
    </row>
    <row r="27935" spans="2:3" x14ac:dyDescent="0.2">
      <c r="B27935">
        <v>3048149</v>
      </c>
      <c r="C27935">
        <v>16.379995000000001</v>
      </c>
    </row>
    <row r="27936" spans="2:3" x14ac:dyDescent="0.2">
      <c r="B27936">
        <v>3048150</v>
      </c>
      <c r="C27936">
        <v>0.9</v>
      </c>
    </row>
    <row r="27937" spans="2:3" x14ac:dyDescent="0.2">
      <c r="B27937">
        <v>3049160</v>
      </c>
      <c r="C27937">
        <v>1.2599959999999999</v>
      </c>
    </row>
    <row r="27938" spans="2:3" x14ac:dyDescent="0.2">
      <c r="B27938">
        <v>3049161</v>
      </c>
      <c r="C27938">
        <v>31.770005000000001</v>
      </c>
    </row>
    <row r="27939" spans="2:3" x14ac:dyDescent="0.2">
      <c r="B27939">
        <v>3048328</v>
      </c>
      <c r="C27939">
        <v>53.82</v>
      </c>
    </row>
    <row r="27940" spans="2:3" x14ac:dyDescent="0.2">
      <c r="B27940">
        <v>3048329</v>
      </c>
      <c r="C27940">
        <v>46.350002000000003</v>
      </c>
    </row>
    <row r="27941" spans="2:3" x14ac:dyDescent="0.2">
      <c r="B27941">
        <v>3048025</v>
      </c>
      <c r="C27941">
        <v>54.360002999999999</v>
      </c>
    </row>
    <row r="27942" spans="2:3" x14ac:dyDescent="0.2">
      <c r="B27942">
        <v>3048026</v>
      </c>
      <c r="C27942">
        <v>103.40998999999999</v>
      </c>
    </row>
    <row r="27943" spans="2:3" x14ac:dyDescent="0.2">
      <c r="B27943">
        <v>3048839</v>
      </c>
      <c r="C27943">
        <v>33.390008000000002</v>
      </c>
    </row>
    <row r="27944" spans="2:3" x14ac:dyDescent="0.2">
      <c r="B27944">
        <v>3048840</v>
      </c>
      <c r="C27944">
        <v>26.009993000000001</v>
      </c>
    </row>
    <row r="27945" spans="2:3" x14ac:dyDescent="0.2">
      <c r="B27945">
        <v>3050808</v>
      </c>
      <c r="C27945">
        <v>176.760008</v>
      </c>
    </row>
    <row r="27946" spans="2:3" x14ac:dyDescent="0.2">
      <c r="B27946">
        <v>3049022</v>
      </c>
      <c r="C27946">
        <v>32.580015000000003</v>
      </c>
    </row>
    <row r="27947" spans="2:3" x14ac:dyDescent="0.2">
      <c r="B27947">
        <v>3050772</v>
      </c>
      <c r="C27947">
        <v>39.059992999999999</v>
      </c>
    </row>
    <row r="27948" spans="2:3" x14ac:dyDescent="0.2">
      <c r="B27948">
        <v>3048260</v>
      </c>
      <c r="C27948">
        <v>10.980007000000001</v>
      </c>
    </row>
    <row r="27949" spans="2:3" x14ac:dyDescent="0.2">
      <c r="B27949">
        <v>3049259</v>
      </c>
      <c r="C27949">
        <v>11.160000999999999</v>
      </c>
    </row>
    <row r="27950" spans="2:3" x14ac:dyDescent="0.2">
      <c r="B27950">
        <v>3050407</v>
      </c>
      <c r="C27950">
        <v>42.750005000000002</v>
      </c>
    </row>
    <row r="27951" spans="2:3" x14ac:dyDescent="0.2">
      <c r="B27951">
        <v>3050408</v>
      </c>
      <c r="C27951">
        <v>61.739986000000002</v>
      </c>
    </row>
    <row r="27952" spans="2:3" x14ac:dyDescent="0.2">
      <c r="B27952">
        <v>3050409</v>
      </c>
      <c r="C27952">
        <v>86.219986000000006</v>
      </c>
    </row>
    <row r="27953" spans="2:3" x14ac:dyDescent="0.2">
      <c r="B27953">
        <v>3050414</v>
      </c>
      <c r="C27953">
        <v>23.399989999999999</v>
      </c>
    </row>
    <row r="27954" spans="2:3" x14ac:dyDescent="0.2">
      <c r="B27954">
        <v>3050418</v>
      </c>
      <c r="C27954">
        <v>10.440004</v>
      </c>
    </row>
    <row r="27955" spans="2:3" x14ac:dyDescent="0.2">
      <c r="B27955">
        <v>3050419</v>
      </c>
      <c r="C27955">
        <v>0.44999699999999998</v>
      </c>
    </row>
    <row r="27956" spans="2:3" x14ac:dyDescent="0.2">
      <c r="B27956">
        <v>3050420</v>
      </c>
      <c r="C27956">
        <v>48.599997000000002</v>
      </c>
    </row>
    <row r="27957" spans="2:3" x14ac:dyDescent="0.2">
      <c r="B27957">
        <v>3050421</v>
      </c>
      <c r="C27957">
        <v>19.619993000000001</v>
      </c>
    </row>
    <row r="27958" spans="2:3" x14ac:dyDescent="0.2">
      <c r="B27958">
        <v>3050422</v>
      </c>
      <c r="C27958">
        <v>31.949994</v>
      </c>
    </row>
    <row r="27959" spans="2:3" x14ac:dyDescent="0.2">
      <c r="B27959">
        <v>3048033</v>
      </c>
      <c r="C27959">
        <v>37.169991000000003</v>
      </c>
    </row>
    <row r="27960" spans="2:3" x14ac:dyDescent="0.2">
      <c r="B27960">
        <v>3048034</v>
      </c>
      <c r="C27960">
        <v>44.550002999999997</v>
      </c>
    </row>
    <row r="27961" spans="2:3" x14ac:dyDescent="0.2">
      <c r="B27961">
        <v>3048077</v>
      </c>
      <c r="C27961">
        <v>23.849989999999998</v>
      </c>
    </row>
    <row r="27962" spans="2:3" x14ac:dyDescent="0.2">
      <c r="B27962">
        <v>3048078</v>
      </c>
      <c r="C27962">
        <v>36.270004999999998</v>
      </c>
    </row>
    <row r="27963" spans="2:3" x14ac:dyDescent="0.2">
      <c r="B27963">
        <v>3049928</v>
      </c>
      <c r="C27963">
        <v>89.369992999999994</v>
      </c>
    </row>
    <row r="27964" spans="2:3" x14ac:dyDescent="0.2">
      <c r="B27964">
        <v>3049929</v>
      </c>
      <c r="C27964">
        <v>94.950006999999999</v>
      </c>
    </row>
    <row r="27965" spans="2:3" x14ac:dyDescent="0.2">
      <c r="B27965">
        <v>3049574</v>
      </c>
      <c r="C27965">
        <v>68.039991999999998</v>
      </c>
    </row>
    <row r="27966" spans="2:3" x14ac:dyDescent="0.2">
      <c r="B27966">
        <v>3049575</v>
      </c>
      <c r="C27966">
        <v>1.2600009999999999</v>
      </c>
    </row>
    <row r="27967" spans="2:3" x14ac:dyDescent="0.2">
      <c r="B27967">
        <v>3048973</v>
      </c>
      <c r="C27967">
        <v>39.509999000000001</v>
      </c>
    </row>
    <row r="27968" spans="2:3" x14ac:dyDescent="0.2">
      <c r="B27968">
        <v>3048974</v>
      </c>
      <c r="C27968">
        <v>23.94</v>
      </c>
    </row>
    <row r="27969" spans="2:3" x14ac:dyDescent="0.2">
      <c r="B27969">
        <v>3048514</v>
      </c>
      <c r="C27969">
        <v>38.880006000000002</v>
      </c>
    </row>
    <row r="27970" spans="2:3" x14ac:dyDescent="0.2">
      <c r="B27970">
        <v>3048515</v>
      </c>
      <c r="C27970">
        <v>71.820003</v>
      </c>
    </row>
    <row r="27971" spans="2:3" x14ac:dyDescent="0.2">
      <c r="B27971">
        <v>3048023</v>
      </c>
      <c r="C27971">
        <v>51.390005000000002</v>
      </c>
    </row>
    <row r="27972" spans="2:3" x14ac:dyDescent="0.2">
      <c r="B27972">
        <v>3048024</v>
      </c>
      <c r="C27972">
        <v>119.79</v>
      </c>
    </row>
    <row r="27973" spans="2:3" x14ac:dyDescent="0.2">
      <c r="B27973">
        <v>3048301</v>
      </c>
      <c r="C27973">
        <v>22.500004000000001</v>
      </c>
    </row>
    <row r="27974" spans="2:3" x14ac:dyDescent="0.2">
      <c r="B27974">
        <v>3048302</v>
      </c>
      <c r="C27974">
        <v>37.169998999999997</v>
      </c>
    </row>
    <row r="27975" spans="2:3" x14ac:dyDescent="0.2">
      <c r="B27975">
        <v>3049219</v>
      </c>
      <c r="C27975">
        <v>35.459994999999999</v>
      </c>
    </row>
    <row r="27976" spans="2:3" x14ac:dyDescent="0.2">
      <c r="B27976">
        <v>3048906</v>
      </c>
      <c r="C27976">
        <v>1.89</v>
      </c>
    </row>
    <row r="27977" spans="2:3" x14ac:dyDescent="0.2">
      <c r="B27977">
        <v>3048365</v>
      </c>
      <c r="C27977">
        <v>2.16</v>
      </c>
    </row>
    <row r="27978" spans="2:3" x14ac:dyDescent="0.2">
      <c r="B27978">
        <v>3048366</v>
      </c>
      <c r="C27978">
        <v>17.37</v>
      </c>
    </row>
    <row r="27979" spans="2:3" x14ac:dyDescent="0.2">
      <c r="B27979">
        <v>3050768</v>
      </c>
      <c r="C27979">
        <v>18.629994</v>
      </c>
    </row>
    <row r="27980" spans="2:3" x14ac:dyDescent="0.2">
      <c r="B27980">
        <v>3050769</v>
      </c>
      <c r="C27980">
        <v>55.260001000000003</v>
      </c>
    </row>
    <row r="27981" spans="2:3" x14ac:dyDescent="0.2">
      <c r="B27981">
        <v>3048342</v>
      </c>
      <c r="C27981">
        <v>60.839992000000002</v>
      </c>
    </row>
    <row r="27982" spans="2:3" x14ac:dyDescent="0.2">
      <c r="B27982">
        <v>3048343</v>
      </c>
      <c r="C27982">
        <v>54.09</v>
      </c>
    </row>
    <row r="27983" spans="2:3" x14ac:dyDescent="0.2">
      <c r="B27983">
        <v>3048264</v>
      </c>
      <c r="C27983">
        <v>114.839994</v>
      </c>
    </row>
    <row r="27984" spans="2:3" x14ac:dyDescent="0.2">
      <c r="B27984">
        <v>3048265</v>
      </c>
      <c r="C27984">
        <v>88.740007000000006</v>
      </c>
    </row>
    <row r="27985" spans="2:3" x14ac:dyDescent="0.2">
      <c r="B27985">
        <v>3049499</v>
      </c>
      <c r="C27985">
        <v>7.9200010000000001</v>
      </c>
    </row>
    <row r="27986" spans="2:3" x14ac:dyDescent="0.2">
      <c r="B27986">
        <v>3049500</v>
      </c>
      <c r="C27986">
        <v>9.6299880000000009</v>
      </c>
    </row>
    <row r="27987" spans="2:3" x14ac:dyDescent="0.2">
      <c r="B27987">
        <v>3049841</v>
      </c>
      <c r="C27987">
        <v>113.30998200000001</v>
      </c>
    </row>
    <row r="27988" spans="2:3" x14ac:dyDescent="0.2">
      <c r="B27988">
        <v>3049842</v>
      </c>
      <c r="C27988">
        <v>14.219992</v>
      </c>
    </row>
    <row r="27989" spans="2:3" x14ac:dyDescent="0.2">
      <c r="B27989">
        <v>3048501</v>
      </c>
      <c r="C27989">
        <v>54.179988999999999</v>
      </c>
    </row>
    <row r="27990" spans="2:3" x14ac:dyDescent="0.2">
      <c r="B27990">
        <v>3048502</v>
      </c>
      <c r="C27990">
        <v>45.809987</v>
      </c>
    </row>
    <row r="27991" spans="2:3" x14ac:dyDescent="0.2">
      <c r="B27991">
        <v>3050430</v>
      </c>
      <c r="C27991">
        <v>18.450002999999999</v>
      </c>
    </row>
    <row r="27992" spans="2:3" x14ac:dyDescent="0.2">
      <c r="B27992">
        <v>3050431</v>
      </c>
      <c r="C27992">
        <v>11.430002999999999</v>
      </c>
    </row>
    <row r="27993" spans="2:3" x14ac:dyDescent="0.2">
      <c r="B27993">
        <v>3048055</v>
      </c>
      <c r="C27993">
        <v>23.309996000000002</v>
      </c>
    </row>
    <row r="27994" spans="2:3" x14ac:dyDescent="0.2">
      <c r="B27994">
        <v>3048056</v>
      </c>
      <c r="C27994">
        <v>3.3300019999999999</v>
      </c>
    </row>
    <row r="27995" spans="2:3" x14ac:dyDescent="0.2">
      <c r="B27995">
        <v>3048153</v>
      </c>
      <c r="C27995">
        <v>25.020002999999999</v>
      </c>
    </row>
    <row r="27996" spans="2:3" x14ac:dyDescent="0.2">
      <c r="B27996">
        <v>3048159</v>
      </c>
      <c r="C27996">
        <v>8.5499899999999993</v>
      </c>
    </row>
    <row r="27997" spans="2:3" x14ac:dyDescent="0.2">
      <c r="B27997">
        <v>3048164</v>
      </c>
      <c r="C27997">
        <v>1.079998</v>
      </c>
    </row>
    <row r="27998" spans="2:3" x14ac:dyDescent="0.2">
      <c r="B27998">
        <v>3048165</v>
      </c>
      <c r="C27998">
        <v>101.87999499999999</v>
      </c>
    </row>
    <row r="27999" spans="2:3" x14ac:dyDescent="0.2">
      <c r="B27999">
        <v>3048188</v>
      </c>
      <c r="C27999">
        <v>34.560006000000001</v>
      </c>
    </row>
    <row r="28000" spans="2:3" x14ac:dyDescent="0.2">
      <c r="B28000">
        <v>3048189</v>
      </c>
      <c r="C28000">
        <v>24.389993</v>
      </c>
    </row>
    <row r="28001" spans="2:3" x14ac:dyDescent="0.2">
      <c r="B28001">
        <v>3048662</v>
      </c>
      <c r="C28001">
        <v>54.179997999999998</v>
      </c>
    </row>
    <row r="28002" spans="2:3" x14ac:dyDescent="0.2">
      <c r="B28002">
        <v>3048663</v>
      </c>
      <c r="C28002">
        <v>28.350004999999999</v>
      </c>
    </row>
    <row r="28003" spans="2:3" x14ac:dyDescent="0.2">
      <c r="B28003">
        <v>3049418</v>
      </c>
      <c r="C28003">
        <v>24.570001999999999</v>
      </c>
    </row>
    <row r="28004" spans="2:3" x14ac:dyDescent="0.2">
      <c r="B28004">
        <v>3049419</v>
      </c>
      <c r="C28004">
        <v>62.010005</v>
      </c>
    </row>
    <row r="28005" spans="2:3" x14ac:dyDescent="0.2">
      <c r="B28005">
        <v>3048969</v>
      </c>
      <c r="C28005">
        <v>115.469984</v>
      </c>
    </row>
    <row r="28006" spans="2:3" x14ac:dyDescent="0.2">
      <c r="B28006">
        <v>3048970</v>
      </c>
      <c r="C28006">
        <v>419.22000600000001</v>
      </c>
    </row>
    <row r="28007" spans="2:3" x14ac:dyDescent="0.2">
      <c r="B28007">
        <v>3048844</v>
      </c>
      <c r="C28007">
        <v>7.5600009999999997</v>
      </c>
    </row>
    <row r="28008" spans="2:3" x14ac:dyDescent="0.2">
      <c r="B28008">
        <v>3048845</v>
      </c>
      <c r="C28008">
        <v>25.919986999999999</v>
      </c>
    </row>
    <row r="28009" spans="2:3" x14ac:dyDescent="0.2">
      <c r="B28009">
        <v>3048222</v>
      </c>
      <c r="C28009">
        <v>47.160001000000001</v>
      </c>
    </row>
    <row r="28010" spans="2:3" x14ac:dyDescent="0.2">
      <c r="B28010">
        <v>3048223</v>
      </c>
      <c r="C28010">
        <v>48.059995000000001</v>
      </c>
    </row>
    <row r="28011" spans="2:3" x14ac:dyDescent="0.2">
      <c r="B28011">
        <v>3049074</v>
      </c>
      <c r="C28011">
        <v>85.049976999999998</v>
      </c>
    </row>
    <row r="28012" spans="2:3" x14ac:dyDescent="0.2">
      <c r="B28012">
        <v>3049075</v>
      </c>
      <c r="C28012">
        <v>30.870004999999999</v>
      </c>
    </row>
    <row r="28013" spans="2:3" x14ac:dyDescent="0.2">
      <c r="B28013">
        <v>3048549</v>
      </c>
      <c r="C28013">
        <v>107.00999899999999</v>
      </c>
    </row>
    <row r="28014" spans="2:3" x14ac:dyDescent="0.2">
      <c r="B28014">
        <v>3049023</v>
      </c>
      <c r="C28014">
        <v>54.179994999999998</v>
      </c>
    </row>
    <row r="28015" spans="2:3" x14ac:dyDescent="0.2">
      <c r="B28015">
        <v>3049930</v>
      </c>
      <c r="C28015">
        <v>25.110002999999999</v>
      </c>
    </row>
    <row r="28016" spans="2:3" x14ac:dyDescent="0.2">
      <c r="B28016">
        <v>3049931</v>
      </c>
      <c r="C28016">
        <v>38.970008</v>
      </c>
    </row>
    <row r="28017" spans="2:3" x14ac:dyDescent="0.2">
      <c r="B28017">
        <v>3048583</v>
      </c>
      <c r="C28017">
        <v>59.580005999999997</v>
      </c>
    </row>
    <row r="28018" spans="2:3" x14ac:dyDescent="0.2">
      <c r="B28018">
        <v>3048584</v>
      </c>
      <c r="C28018">
        <v>7.6499959999999998</v>
      </c>
    </row>
    <row r="28019" spans="2:3" x14ac:dyDescent="0.2">
      <c r="B28019">
        <v>3050436</v>
      </c>
      <c r="C28019">
        <v>24.3</v>
      </c>
    </row>
    <row r="28020" spans="2:3" x14ac:dyDescent="0.2">
      <c r="B28020">
        <v>3050437</v>
      </c>
      <c r="C28020">
        <v>264.77999999999997</v>
      </c>
    </row>
    <row r="28021" spans="2:3" x14ac:dyDescent="0.2">
      <c r="B28021">
        <v>3048031</v>
      </c>
      <c r="C28021">
        <v>10.710001999999999</v>
      </c>
    </row>
    <row r="28022" spans="2:3" x14ac:dyDescent="0.2">
      <c r="B28022">
        <v>3048032</v>
      </c>
      <c r="C28022">
        <v>1.6200030000000001</v>
      </c>
    </row>
    <row r="28023" spans="2:3" x14ac:dyDescent="0.2">
      <c r="B28023">
        <v>3048909</v>
      </c>
      <c r="C28023">
        <v>28.349989999999998</v>
      </c>
    </row>
    <row r="28024" spans="2:3" x14ac:dyDescent="0.2">
      <c r="B28024">
        <v>3048910</v>
      </c>
      <c r="C28024">
        <v>23.31</v>
      </c>
    </row>
    <row r="28025" spans="2:3" x14ac:dyDescent="0.2">
      <c r="B28025">
        <v>3048037</v>
      </c>
      <c r="C28025">
        <v>39.779989</v>
      </c>
    </row>
    <row r="28026" spans="2:3" x14ac:dyDescent="0.2">
      <c r="B28026">
        <v>3048038</v>
      </c>
      <c r="C28026">
        <v>21.689999</v>
      </c>
    </row>
    <row r="28027" spans="2:3" x14ac:dyDescent="0.2">
      <c r="B28027">
        <v>3048039</v>
      </c>
      <c r="C28027">
        <v>45.360000999999997</v>
      </c>
    </row>
    <row r="28028" spans="2:3" x14ac:dyDescent="0.2">
      <c r="B28028">
        <v>3048040</v>
      </c>
      <c r="C28028">
        <v>53.910013999999997</v>
      </c>
    </row>
    <row r="28029" spans="2:3" x14ac:dyDescent="0.2">
      <c r="B28029">
        <v>3048041</v>
      </c>
      <c r="C28029">
        <v>81.359987000000004</v>
      </c>
    </row>
    <row r="28030" spans="2:3" x14ac:dyDescent="0.2">
      <c r="B28030">
        <v>3048042</v>
      </c>
      <c r="C28030">
        <v>44.460000999999998</v>
      </c>
    </row>
    <row r="28031" spans="2:3" x14ac:dyDescent="0.2">
      <c r="B28031">
        <v>3048043</v>
      </c>
      <c r="C28031">
        <v>22.589995999999999</v>
      </c>
    </row>
    <row r="28032" spans="2:3" x14ac:dyDescent="0.2">
      <c r="B28032">
        <v>3048044</v>
      </c>
      <c r="C28032">
        <v>106.020009</v>
      </c>
    </row>
    <row r="28033" spans="2:3" x14ac:dyDescent="0.2">
      <c r="B28033">
        <v>3048047</v>
      </c>
      <c r="C28033">
        <v>61.649996999999999</v>
      </c>
    </row>
    <row r="28034" spans="2:3" x14ac:dyDescent="0.2">
      <c r="B28034">
        <v>3048048</v>
      </c>
      <c r="C28034">
        <v>29.07</v>
      </c>
    </row>
    <row r="28035" spans="2:3" x14ac:dyDescent="0.2">
      <c r="B28035">
        <v>3048049</v>
      </c>
      <c r="C28035">
        <v>180.72001800000001</v>
      </c>
    </row>
    <row r="28036" spans="2:3" x14ac:dyDescent="0.2">
      <c r="B28036">
        <v>3048050</v>
      </c>
      <c r="C28036">
        <v>27.450013999999999</v>
      </c>
    </row>
    <row r="28037" spans="2:3" x14ac:dyDescent="0.2">
      <c r="B28037">
        <v>3048053</v>
      </c>
      <c r="C28037">
        <v>76.589982000000006</v>
      </c>
    </row>
    <row r="28038" spans="2:3" x14ac:dyDescent="0.2">
      <c r="B28038">
        <v>3048054</v>
      </c>
      <c r="C28038">
        <v>15.660005999999999</v>
      </c>
    </row>
    <row r="28039" spans="2:3" x14ac:dyDescent="0.2">
      <c r="B28039">
        <v>3048061</v>
      </c>
      <c r="C28039">
        <v>44.19</v>
      </c>
    </row>
    <row r="28040" spans="2:3" x14ac:dyDescent="0.2">
      <c r="B28040">
        <v>3048062</v>
      </c>
      <c r="C28040">
        <v>9.8999980000000001</v>
      </c>
    </row>
    <row r="28041" spans="2:3" x14ac:dyDescent="0.2">
      <c r="B28041">
        <v>3048071</v>
      </c>
      <c r="C28041">
        <v>34.739983000000002</v>
      </c>
    </row>
    <row r="28042" spans="2:3" x14ac:dyDescent="0.2">
      <c r="B28042">
        <v>3048072</v>
      </c>
      <c r="C28042">
        <v>23.489999000000001</v>
      </c>
    </row>
    <row r="28043" spans="2:3" x14ac:dyDescent="0.2">
      <c r="B28043">
        <v>3048079</v>
      </c>
      <c r="C28043">
        <v>31.949995999999999</v>
      </c>
    </row>
    <row r="28044" spans="2:3" x14ac:dyDescent="0.2">
      <c r="B28044">
        <v>3048080</v>
      </c>
      <c r="C28044">
        <v>55.080005999999997</v>
      </c>
    </row>
    <row r="28045" spans="2:3" x14ac:dyDescent="0.2">
      <c r="B28045">
        <v>3048081</v>
      </c>
      <c r="C28045">
        <v>148.590001</v>
      </c>
    </row>
    <row r="28046" spans="2:3" x14ac:dyDescent="0.2">
      <c r="B28046">
        <v>3048113</v>
      </c>
      <c r="C28046">
        <v>98.55001</v>
      </c>
    </row>
    <row r="28047" spans="2:3" x14ac:dyDescent="0.2">
      <c r="B28047">
        <v>3048114</v>
      </c>
      <c r="C28047">
        <v>252.719978</v>
      </c>
    </row>
    <row r="28048" spans="2:3" x14ac:dyDescent="0.2">
      <c r="B28048">
        <v>3048115</v>
      </c>
      <c r="C28048">
        <v>111.78000299999999</v>
      </c>
    </row>
    <row r="28049" spans="2:3" x14ac:dyDescent="0.2">
      <c r="B28049">
        <v>3048116</v>
      </c>
      <c r="C28049">
        <v>41.850011000000002</v>
      </c>
    </row>
    <row r="28050" spans="2:3" x14ac:dyDescent="0.2">
      <c r="B28050">
        <v>3048117</v>
      </c>
      <c r="C28050">
        <v>93.149998999999994</v>
      </c>
    </row>
    <row r="28051" spans="2:3" x14ac:dyDescent="0.2">
      <c r="B28051">
        <v>3048120</v>
      </c>
      <c r="C28051">
        <v>32.670001999999997</v>
      </c>
    </row>
    <row r="28052" spans="2:3" x14ac:dyDescent="0.2">
      <c r="B28052">
        <v>3048121</v>
      </c>
      <c r="C28052">
        <v>8.7299729999999993</v>
      </c>
    </row>
    <row r="28053" spans="2:3" x14ac:dyDescent="0.2">
      <c r="B28053">
        <v>3048122</v>
      </c>
      <c r="C28053">
        <v>27.180002999999999</v>
      </c>
    </row>
    <row r="28054" spans="2:3" x14ac:dyDescent="0.2">
      <c r="B28054">
        <v>3048193</v>
      </c>
      <c r="C28054">
        <v>10.530004999999999</v>
      </c>
    </row>
    <row r="28055" spans="2:3" x14ac:dyDescent="0.2">
      <c r="B28055">
        <v>3048194</v>
      </c>
      <c r="C28055">
        <v>28.350013000000001</v>
      </c>
    </row>
    <row r="28056" spans="2:3" x14ac:dyDescent="0.2">
      <c r="B28056">
        <v>3048195</v>
      </c>
      <c r="C28056">
        <v>28.530004999999999</v>
      </c>
    </row>
    <row r="28057" spans="2:3" x14ac:dyDescent="0.2">
      <c r="B28057">
        <v>3050530</v>
      </c>
      <c r="C28057">
        <v>18.540002999999999</v>
      </c>
    </row>
    <row r="28058" spans="2:3" x14ac:dyDescent="0.2">
      <c r="B28058">
        <v>3050531</v>
      </c>
      <c r="C28058">
        <v>12.870003000000001</v>
      </c>
    </row>
    <row r="28059" spans="2:3" x14ac:dyDescent="0.2">
      <c r="B28059">
        <v>3048625</v>
      </c>
      <c r="C28059">
        <v>17.460004000000001</v>
      </c>
    </row>
    <row r="28060" spans="2:3" x14ac:dyDescent="0.2">
      <c r="B28060">
        <v>3048626</v>
      </c>
      <c r="C28060">
        <v>83.160000999999994</v>
      </c>
    </row>
    <row r="28061" spans="2:3" x14ac:dyDescent="0.2">
      <c r="B28061">
        <v>3049088</v>
      </c>
      <c r="C28061">
        <v>89.639998000000006</v>
      </c>
    </row>
    <row r="28062" spans="2:3" x14ac:dyDescent="0.2">
      <c r="B28062">
        <v>3049089</v>
      </c>
      <c r="C28062">
        <v>40.410015999999999</v>
      </c>
    </row>
    <row r="28063" spans="2:3" x14ac:dyDescent="0.2">
      <c r="B28063">
        <v>3048369</v>
      </c>
      <c r="C28063">
        <v>1.4400029999999999</v>
      </c>
    </row>
    <row r="28064" spans="2:3" x14ac:dyDescent="0.2">
      <c r="B28064">
        <v>3048370</v>
      </c>
      <c r="C28064">
        <v>94.230016000000006</v>
      </c>
    </row>
    <row r="28065" spans="2:3" x14ac:dyDescent="0.2">
      <c r="B28065">
        <v>3049165</v>
      </c>
      <c r="C28065">
        <v>27.720039</v>
      </c>
    </row>
    <row r="28066" spans="2:3" x14ac:dyDescent="0.2">
      <c r="B28066">
        <v>3049166</v>
      </c>
      <c r="C28066">
        <v>264.59997499999997</v>
      </c>
    </row>
    <row r="28067" spans="2:3" x14ac:dyDescent="0.2">
      <c r="B28067">
        <v>3049179</v>
      </c>
      <c r="C28067">
        <v>30.149996000000002</v>
      </c>
    </row>
    <row r="28068" spans="2:3" x14ac:dyDescent="0.2">
      <c r="B28068">
        <v>3049180</v>
      </c>
      <c r="C28068">
        <v>33.569994000000001</v>
      </c>
    </row>
    <row r="28069" spans="2:3" x14ac:dyDescent="0.2">
      <c r="B28069">
        <v>3050254</v>
      </c>
      <c r="C28069">
        <v>185.13000700000001</v>
      </c>
    </row>
    <row r="28070" spans="2:3" x14ac:dyDescent="0.2">
      <c r="B28070">
        <v>3050255</v>
      </c>
      <c r="C28070">
        <v>76.320006000000006</v>
      </c>
    </row>
    <row r="28071" spans="2:3" x14ac:dyDescent="0.2">
      <c r="B28071">
        <v>3048545</v>
      </c>
      <c r="C28071">
        <v>75.329993000000002</v>
      </c>
    </row>
    <row r="28072" spans="2:3" x14ac:dyDescent="0.2">
      <c r="B28072">
        <v>3048546</v>
      </c>
      <c r="C28072">
        <v>60.210014000000001</v>
      </c>
    </row>
    <row r="28073" spans="2:3" x14ac:dyDescent="0.2">
      <c r="B28073">
        <v>3048611</v>
      </c>
      <c r="C28073">
        <v>38.340003000000003</v>
      </c>
    </row>
    <row r="28074" spans="2:3" x14ac:dyDescent="0.2">
      <c r="B28074">
        <v>3048612</v>
      </c>
      <c r="C28074">
        <v>26.909997000000001</v>
      </c>
    </row>
    <row r="28075" spans="2:3" x14ac:dyDescent="0.2">
      <c r="B28075">
        <v>3049101</v>
      </c>
      <c r="C28075">
        <v>36.720004000000003</v>
      </c>
    </row>
    <row r="28076" spans="2:3" x14ac:dyDescent="0.2">
      <c r="B28076">
        <v>3049220</v>
      </c>
      <c r="C28076">
        <v>33.300009000000003</v>
      </c>
    </row>
    <row r="28077" spans="2:3" x14ac:dyDescent="0.2">
      <c r="B28077">
        <v>3050756</v>
      </c>
      <c r="C28077">
        <v>66.600005999999993</v>
      </c>
    </row>
    <row r="28078" spans="2:3" x14ac:dyDescent="0.2">
      <c r="B28078">
        <v>3050757</v>
      </c>
      <c r="C28078">
        <v>38.970005999999998</v>
      </c>
    </row>
    <row r="28079" spans="2:3" x14ac:dyDescent="0.2">
      <c r="B28079">
        <v>3048338</v>
      </c>
      <c r="C28079">
        <v>105.02999</v>
      </c>
    </row>
    <row r="28080" spans="2:3" x14ac:dyDescent="0.2">
      <c r="B28080">
        <v>3048339</v>
      </c>
      <c r="C28080">
        <v>28.53</v>
      </c>
    </row>
    <row r="28081" spans="2:3" x14ac:dyDescent="0.2">
      <c r="B28081">
        <v>3049120</v>
      </c>
      <c r="C28081">
        <v>125.370036</v>
      </c>
    </row>
    <row r="28082" spans="2:3" x14ac:dyDescent="0.2">
      <c r="B28082">
        <v>3049121</v>
      </c>
      <c r="C28082">
        <v>14.309996999999999</v>
      </c>
    </row>
    <row r="28083" spans="2:3" x14ac:dyDescent="0.2">
      <c r="B28083">
        <v>3049514</v>
      </c>
      <c r="C28083">
        <v>27.810002000000001</v>
      </c>
    </row>
    <row r="28084" spans="2:3" x14ac:dyDescent="0.2">
      <c r="B28084">
        <v>3049753</v>
      </c>
      <c r="C28084">
        <v>37.529985000000003</v>
      </c>
    </row>
    <row r="28085" spans="2:3" x14ac:dyDescent="0.2">
      <c r="B28085">
        <v>3049576</v>
      </c>
      <c r="C28085">
        <v>40.049999</v>
      </c>
    </row>
    <row r="28086" spans="2:3" x14ac:dyDescent="0.2">
      <c r="B28086">
        <v>3049577</v>
      </c>
      <c r="C28086">
        <v>92.069986999999998</v>
      </c>
    </row>
    <row r="28087" spans="2:3" x14ac:dyDescent="0.2">
      <c r="B28087">
        <v>3049870</v>
      </c>
      <c r="C28087">
        <v>37.17</v>
      </c>
    </row>
    <row r="28088" spans="2:3" x14ac:dyDescent="0.2">
      <c r="B28088">
        <v>3049900</v>
      </c>
      <c r="C28088">
        <v>91.619994000000005</v>
      </c>
    </row>
    <row r="28089" spans="2:3" x14ac:dyDescent="0.2">
      <c r="B28089">
        <v>3048708</v>
      </c>
      <c r="C28089">
        <v>2.97</v>
      </c>
    </row>
    <row r="28090" spans="2:3" x14ac:dyDescent="0.2">
      <c r="B28090">
        <v>3050277</v>
      </c>
      <c r="C28090">
        <v>76.680001000000004</v>
      </c>
    </row>
    <row r="28091" spans="2:3" x14ac:dyDescent="0.2">
      <c r="B28091">
        <v>3048160</v>
      </c>
      <c r="C28091">
        <v>73.349999999999994</v>
      </c>
    </row>
    <row r="28092" spans="2:3" x14ac:dyDescent="0.2">
      <c r="B28092">
        <v>3048161</v>
      </c>
      <c r="C28092">
        <v>35.19</v>
      </c>
    </row>
    <row r="28093" spans="2:3" x14ac:dyDescent="0.2">
      <c r="B28093">
        <v>3048354</v>
      </c>
      <c r="C28093">
        <v>37.709991000000002</v>
      </c>
    </row>
    <row r="28094" spans="2:3" x14ac:dyDescent="0.2">
      <c r="B28094">
        <v>3048355</v>
      </c>
      <c r="C28094">
        <v>51.390005000000002</v>
      </c>
    </row>
    <row r="28095" spans="2:3" x14ac:dyDescent="0.2">
      <c r="B28095">
        <v>3048356</v>
      </c>
      <c r="C28095">
        <v>36.269995999999999</v>
      </c>
    </row>
    <row r="28096" spans="2:3" x14ac:dyDescent="0.2">
      <c r="B28096">
        <v>3048357</v>
      </c>
      <c r="C28096">
        <v>24.659991999999999</v>
      </c>
    </row>
    <row r="28097" spans="2:3" x14ac:dyDescent="0.2">
      <c r="B28097">
        <v>3048358</v>
      </c>
      <c r="C28097">
        <v>12.959982999999999</v>
      </c>
    </row>
    <row r="28098" spans="2:3" x14ac:dyDescent="0.2">
      <c r="B28098">
        <v>3048434</v>
      </c>
      <c r="C28098">
        <v>73.080000999999996</v>
      </c>
    </row>
    <row r="28099" spans="2:3" x14ac:dyDescent="0.2">
      <c r="B28099">
        <v>3049118</v>
      </c>
      <c r="C28099">
        <v>1.98</v>
      </c>
    </row>
    <row r="28100" spans="2:3" x14ac:dyDescent="0.2">
      <c r="B28100">
        <v>3049119</v>
      </c>
      <c r="C28100">
        <v>29.609994</v>
      </c>
    </row>
    <row r="28101" spans="2:3" x14ac:dyDescent="0.2">
      <c r="B28101">
        <v>3049479</v>
      </c>
      <c r="C28101">
        <v>61.650002999999998</v>
      </c>
    </row>
    <row r="28102" spans="2:3" x14ac:dyDescent="0.2">
      <c r="B28102">
        <v>3049480</v>
      </c>
      <c r="C28102">
        <v>47.160004000000001</v>
      </c>
    </row>
    <row r="28103" spans="2:3" x14ac:dyDescent="0.2">
      <c r="B28103">
        <v>3048203</v>
      </c>
      <c r="C28103">
        <v>61.290010000000002</v>
      </c>
    </row>
    <row r="28104" spans="2:3" x14ac:dyDescent="0.2">
      <c r="B28104">
        <v>3048204</v>
      </c>
      <c r="C28104">
        <v>33.840000000000003</v>
      </c>
    </row>
    <row r="28105" spans="2:3" x14ac:dyDescent="0.2">
      <c r="B28105">
        <v>3048978</v>
      </c>
      <c r="C28105">
        <v>2.6099929999999998</v>
      </c>
    </row>
    <row r="28106" spans="2:3" x14ac:dyDescent="0.2">
      <c r="B28106">
        <v>3048979</v>
      </c>
      <c r="C28106">
        <v>33.029994000000002</v>
      </c>
    </row>
    <row r="28107" spans="2:3" x14ac:dyDescent="0.2">
      <c r="B28107">
        <v>3048524</v>
      </c>
      <c r="C28107">
        <v>41.490003000000002</v>
      </c>
    </row>
    <row r="28108" spans="2:3" x14ac:dyDescent="0.2">
      <c r="B28108">
        <v>3048525</v>
      </c>
      <c r="C28108">
        <v>0.72000399999999998</v>
      </c>
    </row>
    <row r="28109" spans="2:3" x14ac:dyDescent="0.2">
      <c r="B28109">
        <v>3048530</v>
      </c>
      <c r="C28109">
        <v>19.619997999999999</v>
      </c>
    </row>
    <row r="28110" spans="2:3" x14ac:dyDescent="0.2">
      <c r="B28110">
        <v>3048531</v>
      </c>
      <c r="C28110">
        <v>100.07998000000001</v>
      </c>
    </row>
    <row r="28111" spans="2:3" x14ac:dyDescent="0.2">
      <c r="B28111">
        <v>3049221</v>
      </c>
      <c r="C28111">
        <v>25.919995</v>
      </c>
    </row>
    <row r="28112" spans="2:3" x14ac:dyDescent="0.2">
      <c r="B28112">
        <v>3049222</v>
      </c>
      <c r="C28112">
        <v>63.630009999999999</v>
      </c>
    </row>
    <row r="28113" spans="2:3" x14ac:dyDescent="0.2">
      <c r="B28113">
        <v>3048178</v>
      </c>
      <c r="C28113">
        <v>39.51</v>
      </c>
    </row>
    <row r="28114" spans="2:3" x14ac:dyDescent="0.2">
      <c r="B28114">
        <v>3048179</v>
      </c>
      <c r="C28114">
        <v>32.220001000000003</v>
      </c>
    </row>
    <row r="28115" spans="2:3" x14ac:dyDescent="0.2">
      <c r="B28115">
        <v>3048371</v>
      </c>
      <c r="C28115">
        <v>151.91999799999999</v>
      </c>
    </row>
    <row r="28116" spans="2:3" x14ac:dyDescent="0.2">
      <c r="B28116">
        <v>3048372</v>
      </c>
      <c r="C28116">
        <v>86.940003000000004</v>
      </c>
    </row>
    <row r="28117" spans="2:3" x14ac:dyDescent="0.2">
      <c r="B28117">
        <v>3049510</v>
      </c>
      <c r="C28117">
        <v>24.39</v>
      </c>
    </row>
    <row r="28118" spans="2:3" x14ac:dyDescent="0.2">
      <c r="B28118">
        <v>3049511</v>
      </c>
      <c r="C28118">
        <v>42.209999000000003</v>
      </c>
    </row>
    <row r="28119" spans="2:3" x14ac:dyDescent="0.2">
      <c r="B28119">
        <v>3050189</v>
      </c>
      <c r="C28119">
        <v>10.079993</v>
      </c>
    </row>
    <row r="28120" spans="2:3" x14ac:dyDescent="0.2">
      <c r="B28120">
        <v>3050219</v>
      </c>
      <c r="C28120">
        <v>95.850007000000005</v>
      </c>
    </row>
    <row r="28121" spans="2:3" x14ac:dyDescent="0.2">
      <c r="B28121">
        <v>3048512</v>
      </c>
      <c r="C28121">
        <v>55.349991000000003</v>
      </c>
    </row>
    <row r="28122" spans="2:3" x14ac:dyDescent="0.2">
      <c r="B28122">
        <v>3048513</v>
      </c>
      <c r="C28122">
        <v>100.17001</v>
      </c>
    </row>
    <row r="28123" spans="2:3" x14ac:dyDescent="0.2">
      <c r="B28123">
        <v>3048837</v>
      </c>
      <c r="C28123">
        <v>196.92000400000001</v>
      </c>
    </row>
    <row r="28124" spans="2:3" x14ac:dyDescent="0.2">
      <c r="B28124">
        <v>3049010</v>
      </c>
      <c r="C28124">
        <v>37.71</v>
      </c>
    </row>
    <row r="28125" spans="2:3" x14ac:dyDescent="0.2">
      <c r="B28125">
        <v>3049711</v>
      </c>
      <c r="C28125">
        <v>79.920004000000006</v>
      </c>
    </row>
    <row r="28126" spans="2:3" x14ac:dyDescent="0.2">
      <c r="B28126">
        <v>3049712</v>
      </c>
      <c r="C28126">
        <v>35.369999999999997</v>
      </c>
    </row>
    <row r="28127" spans="2:3" x14ac:dyDescent="0.2">
      <c r="B28127">
        <v>3048745</v>
      </c>
      <c r="C28127">
        <v>38.789994</v>
      </c>
    </row>
    <row r="28128" spans="2:3" x14ac:dyDescent="0.2">
      <c r="B28128">
        <v>3048746</v>
      </c>
      <c r="C28128">
        <v>76.769981999999999</v>
      </c>
    </row>
    <row r="28129" spans="2:3" x14ac:dyDescent="0.2">
      <c r="B28129">
        <v>3050253</v>
      </c>
      <c r="C28129">
        <v>10.170002</v>
      </c>
    </row>
    <row r="28130" spans="2:3" x14ac:dyDescent="0.2">
      <c r="B28130">
        <v>3048975</v>
      </c>
      <c r="C28130">
        <v>9.6300019999999993</v>
      </c>
    </row>
    <row r="28131" spans="2:3" x14ac:dyDescent="0.2">
      <c r="B28131">
        <v>3049098</v>
      </c>
      <c r="C28131">
        <v>41.940002999999997</v>
      </c>
    </row>
    <row r="28132" spans="2:3" x14ac:dyDescent="0.2">
      <c r="B28132">
        <v>3049134</v>
      </c>
      <c r="C28132">
        <v>44.369999</v>
      </c>
    </row>
    <row r="28133" spans="2:3" x14ac:dyDescent="0.2">
      <c r="B28133">
        <v>3050172</v>
      </c>
      <c r="C28133">
        <v>65.610003000000006</v>
      </c>
    </row>
    <row r="28134" spans="2:3" x14ac:dyDescent="0.2">
      <c r="B28134">
        <v>3050173</v>
      </c>
      <c r="C28134">
        <v>56.339995000000002</v>
      </c>
    </row>
    <row r="28135" spans="2:3" x14ac:dyDescent="0.2">
      <c r="B28135">
        <v>3050308</v>
      </c>
      <c r="C28135">
        <v>0.44999699999999998</v>
      </c>
    </row>
    <row r="28136" spans="2:3" x14ac:dyDescent="0.2">
      <c r="B28136">
        <v>3050309</v>
      </c>
      <c r="C28136">
        <v>58.860014999999997</v>
      </c>
    </row>
    <row r="28137" spans="2:3" x14ac:dyDescent="0.2">
      <c r="B28137">
        <v>3049829</v>
      </c>
      <c r="C28137">
        <v>74.880009999999999</v>
      </c>
    </row>
    <row r="28138" spans="2:3" x14ac:dyDescent="0.2">
      <c r="B28138">
        <v>3049830</v>
      </c>
      <c r="C28138">
        <v>54.539985999999999</v>
      </c>
    </row>
    <row r="28139" spans="2:3" x14ac:dyDescent="0.2">
      <c r="B28139">
        <v>3048601</v>
      </c>
      <c r="C28139">
        <v>27.269995999999999</v>
      </c>
    </row>
    <row r="28140" spans="2:3" x14ac:dyDescent="0.2">
      <c r="B28140">
        <v>3048602</v>
      </c>
      <c r="C28140">
        <v>38.699997000000003</v>
      </c>
    </row>
    <row r="28141" spans="2:3" x14ac:dyDescent="0.2">
      <c r="B28141">
        <v>3048205</v>
      </c>
      <c r="C28141">
        <v>18.449991000000001</v>
      </c>
    </row>
    <row r="28142" spans="2:3" x14ac:dyDescent="0.2">
      <c r="B28142">
        <v>3048206</v>
      </c>
      <c r="C28142">
        <v>55.710006999999997</v>
      </c>
    </row>
    <row r="28143" spans="2:3" x14ac:dyDescent="0.2">
      <c r="B28143">
        <v>3050764</v>
      </c>
      <c r="C28143">
        <v>31.049997000000001</v>
      </c>
    </row>
    <row r="28144" spans="2:3" x14ac:dyDescent="0.2">
      <c r="B28144">
        <v>3050765</v>
      </c>
      <c r="C28144">
        <v>9.6300000000000008</v>
      </c>
    </row>
    <row r="28145" spans="2:3" x14ac:dyDescent="0.2">
      <c r="B28145">
        <v>3048314</v>
      </c>
      <c r="C28145">
        <v>62.550007999999998</v>
      </c>
    </row>
    <row r="28146" spans="2:3" x14ac:dyDescent="0.2">
      <c r="B28146">
        <v>3048315</v>
      </c>
      <c r="C28146">
        <v>56.160009000000002</v>
      </c>
    </row>
    <row r="28147" spans="2:3" x14ac:dyDescent="0.2">
      <c r="B28147">
        <v>3049359</v>
      </c>
      <c r="C28147">
        <v>36.990014000000002</v>
      </c>
    </row>
    <row r="28148" spans="2:3" x14ac:dyDescent="0.2">
      <c r="B28148">
        <v>3049360</v>
      </c>
      <c r="C28148">
        <v>58.589998999999999</v>
      </c>
    </row>
    <row r="28149" spans="2:3" x14ac:dyDescent="0.2">
      <c r="B28149">
        <v>3049189</v>
      </c>
      <c r="C28149">
        <v>106.829994</v>
      </c>
    </row>
    <row r="28150" spans="2:3" x14ac:dyDescent="0.2">
      <c r="B28150">
        <v>3049190</v>
      </c>
      <c r="C28150">
        <v>33.120001000000002</v>
      </c>
    </row>
    <row r="28151" spans="2:3" x14ac:dyDescent="0.2">
      <c r="B28151">
        <v>3049876</v>
      </c>
      <c r="C28151">
        <v>32.309997000000003</v>
      </c>
    </row>
    <row r="28152" spans="2:3" x14ac:dyDescent="0.2">
      <c r="B28152">
        <v>3049877</v>
      </c>
      <c r="C28152">
        <v>164.609993</v>
      </c>
    </row>
    <row r="28153" spans="2:3" x14ac:dyDescent="0.2">
      <c r="B28153">
        <v>3048597</v>
      </c>
      <c r="C28153">
        <v>77.399995000000004</v>
      </c>
    </row>
    <row r="28154" spans="2:3" x14ac:dyDescent="0.2">
      <c r="B28154">
        <v>3048598</v>
      </c>
      <c r="C28154">
        <v>118.17</v>
      </c>
    </row>
    <row r="28155" spans="2:3" x14ac:dyDescent="0.2">
      <c r="B28155">
        <v>3049481</v>
      </c>
      <c r="C28155">
        <v>44.010013999999998</v>
      </c>
    </row>
    <row r="28156" spans="2:3" x14ac:dyDescent="0.2">
      <c r="B28156">
        <v>3049482</v>
      </c>
      <c r="C28156">
        <v>35.909996</v>
      </c>
    </row>
    <row r="28157" spans="2:3" x14ac:dyDescent="0.2">
      <c r="B28157">
        <v>3048659</v>
      </c>
      <c r="C28157">
        <v>5.8500019999999999</v>
      </c>
    </row>
    <row r="28158" spans="2:3" x14ac:dyDescent="0.2">
      <c r="B28158">
        <v>3048660</v>
      </c>
      <c r="C28158">
        <v>0.71999599999999997</v>
      </c>
    </row>
    <row r="28159" spans="2:3" x14ac:dyDescent="0.2">
      <c r="B28159">
        <v>3049102</v>
      </c>
      <c r="C28159">
        <v>38.969996000000002</v>
      </c>
    </row>
    <row r="28160" spans="2:3" x14ac:dyDescent="0.2">
      <c r="B28160">
        <v>3049103</v>
      </c>
      <c r="C28160">
        <v>62.460003999999998</v>
      </c>
    </row>
    <row r="28161" spans="2:3" x14ac:dyDescent="0.2">
      <c r="B28161">
        <v>3048587</v>
      </c>
      <c r="C28161">
        <v>27.179987000000001</v>
      </c>
    </row>
    <row r="28162" spans="2:3" x14ac:dyDescent="0.2">
      <c r="B28162">
        <v>3048588</v>
      </c>
      <c r="C28162">
        <v>18.180002999999999</v>
      </c>
    </row>
    <row r="28163" spans="2:3" x14ac:dyDescent="0.2">
      <c r="B28163">
        <v>3048336</v>
      </c>
      <c r="C28163">
        <v>89.820009999999996</v>
      </c>
    </row>
    <row r="28164" spans="2:3" x14ac:dyDescent="0.2">
      <c r="B28164">
        <v>3048337</v>
      </c>
      <c r="C28164">
        <v>37.889999000000003</v>
      </c>
    </row>
    <row r="28165" spans="2:3" x14ac:dyDescent="0.2">
      <c r="B28165">
        <v>3048932</v>
      </c>
      <c r="C28165">
        <v>5.22</v>
      </c>
    </row>
    <row r="28166" spans="2:3" x14ac:dyDescent="0.2">
      <c r="B28166">
        <v>3048944</v>
      </c>
      <c r="C28166">
        <v>57.059987</v>
      </c>
    </row>
    <row r="28167" spans="2:3" x14ac:dyDescent="0.2">
      <c r="B28167">
        <v>3049572</v>
      </c>
      <c r="C28167">
        <v>9.8099969999999992</v>
      </c>
    </row>
    <row r="28168" spans="2:3" x14ac:dyDescent="0.2">
      <c r="B28168">
        <v>3049573</v>
      </c>
      <c r="C28168">
        <v>65.880005999999995</v>
      </c>
    </row>
    <row r="28169" spans="2:3" x14ac:dyDescent="0.2">
      <c r="B28169">
        <v>3049092</v>
      </c>
      <c r="C28169">
        <v>50.579991999999997</v>
      </c>
    </row>
    <row r="28170" spans="2:3" x14ac:dyDescent="0.2">
      <c r="B28170">
        <v>3049093</v>
      </c>
      <c r="C28170">
        <v>121.40998399999999</v>
      </c>
    </row>
    <row r="28171" spans="2:3" x14ac:dyDescent="0.2">
      <c r="B28171">
        <v>3049005</v>
      </c>
      <c r="C28171">
        <v>99.179997999999998</v>
      </c>
    </row>
    <row r="28172" spans="2:3" x14ac:dyDescent="0.2">
      <c r="B28172">
        <v>3049006</v>
      </c>
      <c r="C28172">
        <v>48.780003999999998</v>
      </c>
    </row>
    <row r="28173" spans="2:3" x14ac:dyDescent="0.2">
      <c r="B28173">
        <v>3049516</v>
      </c>
      <c r="C28173">
        <v>82.979997999999995</v>
      </c>
    </row>
    <row r="28174" spans="2:3" x14ac:dyDescent="0.2">
      <c r="B28174">
        <v>3049517</v>
      </c>
      <c r="C28174">
        <v>34.559995000000001</v>
      </c>
    </row>
    <row r="28175" spans="2:3" x14ac:dyDescent="0.2">
      <c r="B28175">
        <v>3048170</v>
      </c>
      <c r="C28175">
        <v>62.190002</v>
      </c>
    </row>
    <row r="28176" spans="2:3" x14ac:dyDescent="0.2">
      <c r="B28176">
        <v>3048171</v>
      </c>
      <c r="C28176">
        <v>37.619999999999997</v>
      </c>
    </row>
    <row r="28177" spans="2:3" x14ac:dyDescent="0.2">
      <c r="B28177">
        <v>3048332</v>
      </c>
      <c r="C28177">
        <v>62.100000999999999</v>
      </c>
    </row>
    <row r="28178" spans="2:3" x14ac:dyDescent="0.2">
      <c r="B28178">
        <v>3048333</v>
      </c>
      <c r="C28178">
        <v>28.620004000000002</v>
      </c>
    </row>
    <row r="28179" spans="2:3" x14ac:dyDescent="0.2">
      <c r="B28179">
        <v>3048510</v>
      </c>
      <c r="C28179">
        <v>6.389996</v>
      </c>
    </row>
    <row r="28180" spans="2:3" x14ac:dyDescent="0.2">
      <c r="B28180">
        <v>3048511</v>
      </c>
      <c r="C28180">
        <v>124.919995</v>
      </c>
    </row>
    <row r="28181" spans="2:3" x14ac:dyDescent="0.2">
      <c r="B28181">
        <v>3048711</v>
      </c>
      <c r="C28181">
        <v>19.260007000000002</v>
      </c>
    </row>
    <row r="28182" spans="2:3" x14ac:dyDescent="0.2">
      <c r="B28182">
        <v>3048717</v>
      </c>
      <c r="C28182">
        <v>36.269995999999999</v>
      </c>
    </row>
    <row r="28183" spans="2:3" x14ac:dyDescent="0.2">
      <c r="B28183">
        <v>3048182</v>
      </c>
      <c r="C28183">
        <v>337.68000499999999</v>
      </c>
    </row>
    <row r="28184" spans="2:3" x14ac:dyDescent="0.2">
      <c r="B28184">
        <v>3048183</v>
      </c>
      <c r="C28184">
        <v>11.24999</v>
      </c>
    </row>
    <row r="28185" spans="2:3" x14ac:dyDescent="0.2">
      <c r="B28185">
        <v>3048184</v>
      </c>
      <c r="C28185">
        <v>25.38</v>
      </c>
    </row>
    <row r="28186" spans="2:3" x14ac:dyDescent="0.2">
      <c r="B28186">
        <v>3048185</v>
      </c>
      <c r="C28186">
        <v>45.989992999999998</v>
      </c>
    </row>
    <row r="28187" spans="2:3" x14ac:dyDescent="0.2">
      <c r="B28187">
        <v>3048186</v>
      </c>
      <c r="C28187">
        <v>29.429994000000001</v>
      </c>
    </row>
    <row r="28188" spans="2:3" x14ac:dyDescent="0.2">
      <c r="B28188">
        <v>3048187</v>
      </c>
      <c r="C28188">
        <v>67.770004999999998</v>
      </c>
    </row>
    <row r="28189" spans="2:3" x14ac:dyDescent="0.2">
      <c r="B28189">
        <v>3048192</v>
      </c>
      <c r="C28189">
        <v>90.539997999999997</v>
      </c>
    </row>
    <row r="28190" spans="2:3" x14ac:dyDescent="0.2">
      <c r="B28190">
        <v>3048196</v>
      </c>
      <c r="C28190">
        <v>36.809997000000003</v>
      </c>
    </row>
    <row r="28191" spans="2:3" x14ac:dyDescent="0.2">
      <c r="B28191">
        <v>3049844</v>
      </c>
      <c r="C28191">
        <v>144.00000900000001</v>
      </c>
    </row>
    <row r="28192" spans="2:3" x14ac:dyDescent="0.2">
      <c r="B28192">
        <v>3049845</v>
      </c>
      <c r="C28192">
        <v>42.21</v>
      </c>
    </row>
    <row r="28193" spans="2:3" x14ac:dyDescent="0.2">
      <c r="B28193">
        <v>3049445</v>
      </c>
      <c r="C28193">
        <v>35.550004999999999</v>
      </c>
    </row>
    <row r="28194" spans="2:3" x14ac:dyDescent="0.2">
      <c r="B28194">
        <v>3049488</v>
      </c>
      <c r="C28194">
        <v>74.609999000000002</v>
      </c>
    </row>
    <row r="28195" spans="2:3" x14ac:dyDescent="0.2">
      <c r="B28195">
        <v>3049096</v>
      </c>
      <c r="C28195">
        <v>83.699997999999994</v>
      </c>
    </row>
    <row r="28196" spans="2:3" x14ac:dyDescent="0.2">
      <c r="B28196">
        <v>3049097</v>
      </c>
      <c r="C28196">
        <v>29.430002000000002</v>
      </c>
    </row>
    <row r="28197" spans="2:3" x14ac:dyDescent="0.2">
      <c r="B28197">
        <v>3048197</v>
      </c>
      <c r="C28197">
        <v>23.309999000000001</v>
      </c>
    </row>
    <row r="28198" spans="2:3" x14ac:dyDescent="0.2">
      <c r="B28198">
        <v>3048198</v>
      </c>
      <c r="C28198">
        <v>53.550004999999999</v>
      </c>
    </row>
    <row r="28199" spans="2:3" x14ac:dyDescent="0.2">
      <c r="B28199">
        <v>3048322</v>
      </c>
      <c r="C28199">
        <v>27.449998999999998</v>
      </c>
    </row>
    <row r="28200" spans="2:3" x14ac:dyDescent="0.2">
      <c r="B28200">
        <v>3048323</v>
      </c>
      <c r="C28200">
        <v>62.819994999999999</v>
      </c>
    </row>
    <row r="28201" spans="2:3" x14ac:dyDescent="0.2">
      <c r="B28201">
        <v>3048494</v>
      </c>
      <c r="C28201">
        <v>84.150009999999995</v>
      </c>
    </row>
    <row r="28202" spans="2:3" x14ac:dyDescent="0.2">
      <c r="B28202">
        <v>3048500</v>
      </c>
      <c r="C28202">
        <v>65.610006999999996</v>
      </c>
    </row>
    <row r="28203" spans="2:3" x14ac:dyDescent="0.2">
      <c r="B28203">
        <v>3048550</v>
      </c>
      <c r="C28203">
        <v>33.480004000000001</v>
      </c>
    </row>
    <row r="28204" spans="2:3" x14ac:dyDescent="0.2">
      <c r="B28204">
        <v>3048551</v>
      </c>
      <c r="C28204">
        <v>81.450011000000003</v>
      </c>
    </row>
    <row r="28205" spans="2:3" x14ac:dyDescent="0.2">
      <c r="B28205">
        <v>3048829</v>
      </c>
      <c r="C28205">
        <v>35.370005999999997</v>
      </c>
    </row>
    <row r="28206" spans="2:3" x14ac:dyDescent="0.2">
      <c r="B28206">
        <v>3048830</v>
      </c>
      <c r="C28206">
        <v>59.039954999999999</v>
      </c>
    </row>
    <row r="28207" spans="2:3" x14ac:dyDescent="0.2">
      <c r="B28207">
        <v>3049705</v>
      </c>
      <c r="C28207">
        <v>36.089990999999998</v>
      </c>
    </row>
    <row r="28208" spans="2:3" x14ac:dyDescent="0.2">
      <c r="B28208">
        <v>3049706</v>
      </c>
      <c r="C28208">
        <v>96.480003999999994</v>
      </c>
    </row>
    <row r="28209" spans="2:3" x14ac:dyDescent="0.2">
      <c r="B28209">
        <v>3048988</v>
      </c>
      <c r="C28209">
        <v>61.739997000000002</v>
      </c>
    </row>
    <row r="28210" spans="2:3" x14ac:dyDescent="0.2">
      <c r="B28210">
        <v>3048989</v>
      </c>
      <c r="C28210">
        <v>26.190002</v>
      </c>
    </row>
    <row r="28211" spans="2:3" x14ac:dyDescent="0.2">
      <c r="B28211">
        <v>3049033</v>
      </c>
      <c r="C28211">
        <v>57.330013999999998</v>
      </c>
    </row>
    <row r="28212" spans="2:3" x14ac:dyDescent="0.2">
      <c r="B28212">
        <v>3049034</v>
      </c>
      <c r="C28212">
        <v>45.09</v>
      </c>
    </row>
    <row r="28213" spans="2:3" x14ac:dyDescent="0.2">
      <c r="B28213">
        <v>3049713</v>
      </c>
      <c r="C28213">
        <v>1.260003</v>
      </c>
    </row>
    <row r="28214" spans="2:3" x14ac:dyDescent="0.2">
      <c r="B28214">
        <v>3049714</v>
      </c>
      <c r="C28214">
        <v>32.130006000000002</v>
      </c>
    </row>
    <row r="28215" spans="2:3" x14ac:dyDescent="0.2">
      <c r="B28215">
        <v>3049108</v>
      </c>
      <c r="C28215">
        <v>79.559991999999994</v>
      </c>
    </row>
    <row r="28216" spans="2:3" x14ac:dyDescent="0.2">
      <c r="B28216">
        <v>3049109</v>
      </c>
      <c r="C28216">
        <v>48.690002999999997</v>
      </c>
    </row>
    <row r="28217" spans="2:3" x14ac:dyDescent="0.2">
      <c r="B28217">
        <v>3049011</v>
      </c>
      <c r="C28217">
        <v>50.400001000000003</v>
      </c>
    </row>
    <row r="28218" spans="2:3" x14ac:dyDescent="0.2">
      <c r="B28218">
        <v>3049012</v>
      </c>
      <c r="C28218">
        <v>34.649994</v>
      </c>
    </row>
    <row r="28219" spans="2:3" x14ac:dyDescent="0.2">
      <c r="B28219">
        <v>3049748</v>
      </c>
      <c r="C28219">
        <v>16.200002999999999</v>
      </c>
    </row>
    <row r="28220" spans="2:3" x14ac:dyDescent="0.2">
      <c r="B28220">
        <v>3049749</v>
      </c>
      <c r="C28220">
        <v>25.380006000000002</v>
      </c>
    </row>
    <row r="28221" spans="2:3" x14ac:dyDescent="0.2">
      <c r="B28221">
        <v>3048207</v>
      </c>
      <c r="C28221">
        <v>13.500000999999999</v>
      </c>
    </row>
    <row r="28222" spans="2:3" x14ac:dyDescent="0.2">
      <c r="B28222">
        <v>3048208</v>
      </c>
      <c r="C28222">
        <v>33.840000000000003</v>
      </c>
    </row>
    <row r="28223" spans="2:3" x14ac:dyDescent="0.2">
      <c r="B28223">
        <v>3048224</v>
      </c>
      <c r="C28223">
        <v>32.67</v>
      </c>
    </row>
    <row r="28224" spans="2:3" x14ac:dyDescent="0.2">
      <c r="B28224">
        <v>3048225</v>
      </c>
      <c r="C28224">
        <v>6.8400030000000003</v>
      </c>
    </row>
    <row r="28225" spans="2:3" x14ac:dyDescent="0.2">
      <c r="B28225">
        <v>3048226</v>
      </c>
      <c r="C28225">
        <v>73.17</v>
      </c>
    </row>
    <row r="28226" spans="2:3" x14ac:dyDescent="0.2">
      <c r="B28226">
        <v>3048227</v>
      </c>
      <c r="C28226">
        <v>96.659998000000002</v>
      </c>
    </row>
    <row r="28227" spans="2:3" x14ac:dyDescent="0.2">
      <c r="B28227">
        <v>3048230</v>
      </c>
      <c r="C28227">
        <v>91.709986999999998</v>
      </c>
    </row>
    <row r="28228" spans="2:3" x14ac:dyDescent="0.2">
      <c r="B28228">
        <v>3048231</v>
      </c>
      <c r="C28228">
        <v>71.009994000000006</v>
      </c>
    </row>
    <row r="28229" spans="2:3" x14ac:dyDescent="0.2">
      <c r="B28229">
        <v>3048232</v>
      </c>
      <c r="C28229">
        <v>21.060006000000001</v>
      </c>
    </row>
    <row r="28230" spans="2:3" x14ac:dyDescent="0.2">
      <c r="B28230">
        <v>3048647</v>
      </c>
      <c r="C28230">
        <v>51.029978999999997</v>
      </c>
    </row>
    <row r="28231" spans="2:3" x14ac:dyDescent="0.2">
      <c r="B28231">
        <v>3048650</v>
      </c>
      <c r="C28231">
        <v>51.029994000000002</v>
      </c>
    </row>
    <row r="28232" spans="2:3" x14ac:dyDescent="0.2">
      <c r="B28232">
        <v>3048651</v>
      </c>
      <c r="C28232">
        <v>70.019994999999994</v>
      </c>
    </row>
    <row r="28233" spans="2:3" x14ac:dyDescent="0.2">
      <c r="B28233">
        <v>3048652</v>
      </c>
      <c r="C28233">
        <v>58.770003000000003</v>
      </c>
    </row>
    <row r="28234" spans="2:3" x14ac:dyDescent="0.2">
      <c r="B28234">
        <v>3048653</v>
      </c>
      <c r="C28234">
        <v>11.790008</v>
      </c>
    </row>
    <row r="28235" spans="2:3" x14ac:dyDescent="0.2">
      <c r="B28235">
        <v>3049444</v>
      </c>
      <c r="C28235">
        <v>29.340002999999999</v>
      </c>
    </row>
    <row r="28236" spans="2:3" x14ac:dyDescent="0.2">
      <c r="B28236">
        <v>3050807</v>
      </c>
      <c r="C28236">
        <v>23.219987</v>
      </c>
    </row>
    <row r="28237" spans="2:3" x14ac:dyDescent="0.2">
      <c r="B28237">
        <v>3050760</v>
      </c>
      <c r="C28237">
        <v>97.560001</v>
      </c>
    </row>
    <row r="28238" spans="2:3" x14ac:dyDescent="0.2">
      <c r="B28238">
        <v>3050761</v>
      </c>
      <c r="C28238">
        <v>25.200001</v>
      </c>
    </row>
    <row r="28239" spans="2:3" x14ac:dyDescent="0.2">
      <c r="B28239">
        <v>3050762</v>
      </c>
      <c r="C28239">
        <v>37.170005000000003</v>
      </c>
    </row>
    <row r="28240" spans="2:3" x14ac:dyDescent="0.2">
      <c r="B28240">
        <v>3050763</v>
      </c>
      <c r="C28240">
        <v>45.900005999999998</v>
      </c>
    </row>
    <row r="28241" spans="2:3" x14ac:dyDescent="0.2">
      <c r="B28241">
        <v>3050766</v>
      </c>
      <c r="C28241">
        <v>149.490005</v>
      </c>
    </row>
    <row r="28242" spans="2:3" x14ac:dyDescent="0.2">
      <c r="B28242">
        <v>3050767</v>
      </c>
      <c r="C28242">
        <v>0.9</v>
      </c>
    </row>
    <row r="28243" spans="2:3" x14ac:dyDescent="0.2">
      <c r="B28243">
        <v>3050770</v>
      </c>
      <c r="C28243">
        <v>2.7</v>
      </c>
    </row>
    <row r="28244" spans="2:3" x14ac:dyDescent="0.2">
      <c r="B28244">
        <v>3050771</v>
      </c>
      <c r="C28244">
        <v>6.9300030000000001</v>
      </c>
    </row>
    <row r="28245" spans="2:3" x14ac:dyDescent="0.2">
      <c r="B28245">
        <v>3048261</v>
      </c>
      <c r="C28245">
        <v>32.849991000000003</v>
      </c>
    </row>
    <row r="28246" spans="2:3" x14ac:dyDescent="0.2">
      <c r="B28246">
        <v>3048262</v>
      </c>
      <c r="C28246">
        <v>36.629997000000003</v>
      </c>
    </row>
    <row r="28247" spans="2:3" x14ac:dyDescent="0.2">
      <c r="B28247">
        <v>3049025</v>
      </c>
      <c r="C28247">
        <v>0.99000500000000002</v>
      </c>
    </row>
    <row r="28248" spans="2:3" x14ac:dyDescent="0.2">
      <c r="B28248">
        <v>3049026</v>
      </c>
      <c r="C28248">
        <v>33.299998000000002</v>
      </c>
    </row>
    <row r="28249" spans="2:3" x14ac:dyDescent="0.2">
      <c r="B28249">
        <v>3048316</v>
      </c>
      <c r="C28249">
        <v>13.409996</v>
      </c>
    </row>
    <row r="28250" spans="2:3" x14ac:dyDescent="0.2">
      <c r="B28250">
        <v>3048317</v>
      </c>
      <c r="C28250">
        <v>38.79</v>
      </c>
    </row>
    <row r="28251" spans="2:3" x14ac:dyDescent="0.2">
      <c r="B28251">
        <v>3048490</v>
      </c>
      <c r="C28251">
        <v>5.9400069999999996</v>
      </c>
    </row>
    <row r="28252" spans="2:3" x14ac:dyDescent="0.2">
      <c r="B28252">
        <v>3048491</v>
      </c>
      <c r="C28252">
        <v>9.1800040000000003</v>
      </c>
    </row>
    <row r="28253" spans="2:3" x14ac:dyDescent="0.2">
      <c r="B28253">
        <v>3048964</v>
      </c>
      <c r="C28253">
        <v>7.4700090000000001</v>
      </c>
    </row>
    <row r="28254" spans="2:3" x14ac:dyDescent="0.2">
      <c r="B28254">
        <v>3048965</v>
      </c>
      <c r="C28254">
        <v>87.479996999999997</v>
      </c>
    </row>
    <row r="28255" spans="2:3" x14ac:dyDescent="0.2">
      <c r="B28255">
        <v>3049314</v>
      </c>
      <c r="C28255">
        <v>19.259986999999999</v>
      </c>
    </row>
    <row r="28256" spans="2:3" x14ac:dyDescent="0.2">
      <c r="B28256">
        <v>3049315</v>
      </c>
      <c r="C28256">
        <v>41.490001999999997</v>
      </c>
    </row>
    <row r="28257" spans="2:3" x14ac:dyDescent="0.2">
      <c r="B28257">
        <v>3050181</v>
      </c>
      <c r="C28257">
        <v>90.629991000000004</v>
      </c>
    </row>
    <row r="28258" spans="2:3" x14ac:dyDescent="0.2">
      <c r="B28258">
        <v>3050182</v>
      </c>
      <c r="C28258">
        <v>81.360010000000003</v>
      </c>
    </row>
    <row r="28259" spans="2:3" x14ac:dyDescent="0.2">
      <c r="B28259">
        <v>3050800</v>
      </c>
      <c r="C28259">
        <v>23.850002</v>
      </c>
    </row>
    <row r="28260" spans="2:3" x14ac:dyDescent="0.2">
      <c r="B28260">
        <v>3050801</v>
      </c>
      <c r="C28260">
        <v>66.330003000000005</v>
      </c>
    </row>
    <row r="28261" spans="2:3" x14ac:dyDescent="0.2">
      <c r="B28261">
        <v>3049027</v>
      </c>
      <c r="C28261">
        <v>19.170000000000002</v>
      </c>
    </row>
    <row r="28262" spans="2:3" x14ac:dyDescent="0.2">
      <c r="B28262">
        <v>3049159</v>
      </c>
      <c r="C28262">
        <v>38.700000000000003</v>
      </c>
    </row>
    <row r="28263" spans="2:3" x14ac:dyDescent="0.2">
      <c r="B28263">
        <v>3049395</v>
      </c>
      <c r="C28263">
        <v>27.989996999999999</v>
      </c>
    </row>
    <row r="28264" spans="2:3" x14ac:dyDescent="0.2">
      <c r="B28264">
        <v>3049417</v>
      </c>
      <c r="C28264">
        <v>18.720002999999998</v>
      </c>
    </row>
    <row r="28265" spans="2:3" x14ac:dyDescent="0.2">
      <c r="B28265">
        <v>3048308</v>
      </c>
      <c r="C28265">
        <v>53.369993999999998</v>
      </c>
    </row>
    <row r="28266" spans="2:3" x14ac:dyDescent="0.2">
      <c r="B28266">
        <v>3048309</v>
      </c>
      <c r="C28266">
        <v>155.609994</v>
      </c>
    </row>
    <row r="28267" spans="2:3" x14ac:dyDescent="0.2">
      <c r="B28267">
        <v>3048312</v>
      </c>
      <c r="C28267">
        <v>28.169999000000001</v>
      </c>
    </row>
    <row r="28268" spans="2:3" x14ac:dyDescent="0.2">
      <c r="B28268">
        <v>3048313</v>
      </c>
      <c r="C28268">
        <v>34.020000000000003</v>
      </c>
    </row>
    <row r="28269" spans="2:3" x14ac:dyDescent="0.2">
      <c r="B28269">
        <v>3049201</v>
      </c>
      <c r="C28269">
        <v>71.91</v>
      </c>
    </row>
    <row r="28270" spans="2:3" x14ac:dyDescent="0.2">
      <c r="B28270">
        <v>3049202</v>
      </c>
      <c r="C28270">
        <v>75.780002999999994</v>
      </c>
    </row>
    <row r="28271" spans="2:3" x14ac:dyDescent="0.2">
      <c r="B28271">
        <v>3048344</v>
      </c>
      <c r="C28271">
        <v>51.660004000000001</v>
      </c>
    </row>
    <row r="28272" spans="2:3" x14ac:dyDescent="0.2">
      <c r="B28272">
        <v>3048345</v>
      </c>
      <c r="C28272">
        <v>17.099995</v>
      </c>
    </row>
    <row r="28273" spans="2:3" x14ac:dyDescent="0.2">
      <c r="B28273">
        <v>3048373</v>
      </c>
      <c r="C28273">
        <v>35.550002999999997</v>
      </c>
    </row>
    <row r="28274" spans="2:3" x14ac:dyDescent="0.2">
      <c r="B28274">
        <v>3048414</v>
      </c>
      <c r="C28274">
        <v>5.0400090000000004</v>
      </c>
    </row>
    <row r="28275" spans="2:3" x14ac:dyDescent="0.2">
      <c r="B28275">
        <v>3050798</v>
      </c>
      <c r="C28275">
        <v>0.26999699999999999</v>
      </c>
    </row>
    <row r="28276" spans="2:3" x14ac:dyDescent="0.2">
      <c r="B28276">
        <v>3050799</v>
      </c>
      <c r="C28276">
        <v>23.490008</v>
      </c>
    </row>
    <row r="28277" spans="2:3" x14ac:dyDescent="0.2">
      <c r="B28277">
        <v>3048743</v>
      </c>
      <c r="C28277">
        <v>54.899990000000003</v>
      </c>
    </row>
    <row r="28278" spans="2:3" x14ac:dyDescent="0.2">
      <c r="B28278">
        <v>3048744</v>
      </c>
      <c r="C28278">
        <v>33.299998000000002</v>
      </c>
    </row>
    <row r="28279" spans="2:3" x14ac:dyDescent="0.2">
      <c r="B28279">
        <v>3049697</v>
      </c>
      <c r="C28279">
        <v>23.040009999999999</v>
      </c>
    </row>
    <row r="28280" spans="2:3" x14ac:dyDescent="0.2">
      <c r="B28280">
        <v>3049698</v>
      </c>
      <c r="C28280">
        <v>25.559996000000002</v>
      </c>
    </row>
    <row r="28281" spans="2:3" x14ac:dyDescent="0.2">
      <c r="B28281">
        <v>3050179</v>
      </c>
      <c r="C28281">
        <v>5.1299970000000004</v>
      </c>
    </row>
    <row r="28282" spans="2:3" x14ac:dyDescent="0.2">
      <c r="B28282">
        <v>3050180</v>
      </c>
      <c r="C28282">
        <v>59.219997999999997</v>
      </c>
    </row>
    <row r="28283" spans="2:3" x14ac:dyDescent="0.2">
      <c r="B28283">
        <v>3050220</v>
      </c>
      <c r="C28283">
        <v>52.019995000000002</v>
      </c>
    </row>
    <row r="28284" spans="2:3" x14ac:dyDescent="0.2">
      <c r="B28284">
        <v>3050252</v>
      </c>
      <c r="C28284">
        <v>31.949987</v>
      </c>
    </row>
    <row r="28285" spans="2:3" x14ac:dyDescent="0.2">
      <c r="B28285">
        <v>3049135</v>
      </c>
      <c r="C28285">
        <v>26.550006</v>
      </c>
    </row>
    <row r="28286" spans="2:3" x14ac:dyDescent="0.2">
      <c r="B28286">
        <v>3049136</v>
      </c>
      <c r="C28286">
        <v>27.899996000000002</v>
      </c>
    </row>
    <row r="28287" spans="2:3" x14ac:dyDescent="0.2">
      <c r="B28287">
        <v>3048346</v>
      </c>
      <c r="C28287">
        <v>276.74998699999998</v>
      </c>
    </row>
    <row r="28288" spans="2:3" x14ac:dyDescent="0.2">
      <c r="B28288">
        <v>3048347</v>
      </c>
      <c r="C28288">
        <v>26.009990999999999</v>
      </c>
    </row>
    <row r="28289" spans="2:3" x14ac:dyDescent="0.2">
      <c r="B28289">
        <v>3048324</v>
      </c>
      <c r="C28289">
        <v>30.870001999999999</v>
      </c>
    </row>
    <row r="28290" spans="2:3" x14ac:dyDescent="0.2">
      <c r="B28290">
        <v>3048325</v>
      </c>
      <c r="C28290">
        <v>61.199995000000001</v>
      </c>
    </row>
    <row r="28291" spans="2:3" x14ac:dyDescent="0.2">
      <c r="B28291">
        <v>3048326</v>
      </c>
      <c r="C28291">
        <v>33.480003000000004</v>
      </c>
    </row>
    <row r="28292" spans="2:3" x14ac:dyDescent="0.2">
      <c r="B28292">
        <v>3048327</v>
      </c>
      <c r="C28292">
        <v>13.950003000000001</v>
      </c>
    </row>
    <row r="28293" spans="2:3" x14ac:dyDescent="0.2">
      <c r="B28293">
        <v>3048348</v>
      </c>
      <c r="C28293">
        <v>5.6699970000000004</v>
      </c>
    </row>
    <row r="28294" spans="2:3" x14ac:dyDescent="0.2">
      <c r="B28294">
        <v>3048349</v>
      </c>
      <c r="C28294">
        <v>32.040005999999998</v>
      </c>
    </row>
    <row r="28295" spans="2:3" x14ac:dyDescent="0.2">
      <c r="B28295">
        <v>3048619</v>
      </c>
      <c r="C28295">
        <v>41.309997000000003</v>
      </c>
    </row>
    <row r="28296" spans="2:3" x14ac:dyDescent="0.2">
      <c r="B28296">
        <v>3048620</v>
      </c>
      <c r="C28296">
        <v>23.219995000000001</v>
      </c>
    </row>
    <row r="28297" spans="2:3" x14ac:dyDescent="0.2">
      <c r="B28297">
        <v>3049433</v>
      </c>
      <c r="C28297">
        <v>169.47000399999999</v>
      </c>
    </row>
    <row r="28298" spans="2:3" x14ac:dyDescent="0.2">
      <c r="B28298">
        <v>3049437</v>
      </c>
      <c r="C28298">
        <v>31.229990000000001</v>
      </c>
    </row>
    <row r="28299" spans="2:3" x14ac:dyDescent="0.2">
      <c r="B28299">
        <v>3049939</v>
      </c>
      <c r="C28299">
        <v>54.179997999999998</v>
      </c>
    </row>
    <row r="28300" spans="2:3" x14ac:dyDescent="0.2">
      <c r="B28300">
        <v>3049940</v>
      </c>
      <c r="C28300">
        <v>22.949995999999999</v>
      </c>
    </row>
    <row r="28301" spans="2:3" x14ac:dyDescent="0.2">
      <c r="B28301">
        <v>3049973</v>
      </c>
      <c r="C28301">
        <v>5.9399980000000001</v>
      </c>
    </row>
    <row r="28302" spans="2:3" x14ac:dyDescent="0.2">
      <c r="B28302">
        <v>3049974</v>
      </c>
      <c r="C28302">
        <v>59.039991999999998</v>
      </c>
    </row>
    <row r="28303" spans="2:3" x14ac:dyDescent="0.2">
      <c r="B28303">
        <v>3048352</v>
      </c>
      <c r="C28303">
        <v>62.279983999999999</v>
      </c>
    </row>
    <row r="28304" spans="2:3" x14ac:dyDescent="0.2">
      <c r="B28304">
        <v>3048353</v>
      </c>
      <c r="C28304">
        <v>24.030010000000001</v>
      </c>
    </row>
    <row r="28305" spans="2:3" x14ac:dyDescent="0.2">
      <c r="B28305">
        <v>3050405</v>
      </c>
      <c r="C28305">
        <v>43.379997000000003</v>
      </c>
    </row>
    <row r="28306" spans="2:3" x14ac:dyDescent="0.2">
      <c r="B28306">
        <v>3050406</v>
      </c>
      <c r="C28306">
        <v>62.279992</v>
      </c>
    </row>
    <row r="28307" spans="2:3" x14ac:dyDescent="0.2">
      <c r="B28307">
        <v>3048465</v>
      </c>
      <c r="C28307">
        <v>30.060009000000001</v>
      </c>
    </row>
    <row r="28308" spans="2:3" x14ac:dyDescent="0.2">
      <c r="B28308">
        <v>3048466</v>
      </c>
      <c r="C28308">
        <v>83.159992000000003</v>
      </c>
    </row>
    <row r="28309" spans="2:3" x14ac:dyDescent="0.2">
      <c r="B28309">
        <v>3048831</v>
      </c>
      <c r="C28309">
        <v>60.749996000000003</v>
      </c>
    </row>
    <row r="28310" spans="2:3" x14ac:dyDescent="0.2">
      <c r="B28310">
        <v>3048832</v>
      </c>
      <c r="C28310">
        <v>1.710002</v>
      </c>
    </row>
    <row r="28311" spans="2:3" x14ac:dyDescent="0.2">
      <c r="B28311">
        <v>3048367</v>
      </c>
      <c r="C28311">
        <v>17.640001000000002</v>
      </c>
    </row>
    <row r="28312" spans="2:3" x14ac:dyDescent="0.2">
      <c r="B28312">
        <v>3048368</v>
      </c>
      <c r="C28312">
        <v>87.299994999999996</v>
      </c>
    </row>
    <row r="28313" spans="2:3" x14ac:dyDescent="0.2">
      <c r="B28313">
        <v>3048613</v>
      </c>
      <c r="C28313">
        <v>13.77</v>
      </c>
    </row>
    <row r="28314" spans="2:3" x14ac:dyDescent="0.2">
      <c r="B28314">
        <v>3048614</v>
      </c>
      <c r="C28314">
        <v>2.790009</v>
      </c>
    </row>
    <row r="28315" spans="2:3" x14ac:dyDescent="0.2">
      <c r="B28315">
        <v>3048718</v>
      </c>
      <c r="C28315">
        <v>39.329996999999999</v>
      </c>
    </row>
    <row r="28316" spans="2:3" x14ac:dyDescent="0.2">
      <c r="B28316">
        <v>3048719</v>
      </c>
      <c r="C28316">
        <v>82.169996999999995</v>
      </c>
    </row>
    <row r="28317" spans="2:3" x14ac:dyDescent="0.2">
      <c r="B28317">
        <v>3049701</v>
      </c>
      <c r="C28317">
        <v>34.559995000000001</v>
      </c>
    </row>
    <row r="28318" spans="2:3" x14ac:dyDescent="0.2">
      <c r="B28318">
        <v>3049702</v>
      </c>
      <c r="C28318">
        <v>22.589981999999999</v>
      </c>
    </row>
    <row r="28319" spans="2:3" x14ac:dyDescent="0.2">
      <c r="B28319">
        <v>3049509</v>
      </c>
      <c r="C28319">
        <v>35.910001999999999</v>
      </c>
    </row>
    <row r="28320" spans="2:3" x14ac:dyDescent="0.2">
      <c r="B28320">
        <v>3049520</v>
      </c>
      <c r="C28320">
        <v>31.769995999999999</v>
      </c>
    </row>
    <row r="28321" spans="2:3" x14ac:dyDescent="0.2">
      <c r="B28321">
        <v>3050276</v>
      </c>
      <c r="C28321">
        <v>16.470005</v>
      </c>
    </row>
    <row r="28322" spans="2:3" x14ac:dyDescent="0.2">
      <c r="B28322">
        <v>3049358</v>
      </c>
      <c r="C28322">
        <v>2.340001</v>
      </c>
    </row>
    <row r="28323" spans="2:3" x14ac:dyDescent="0.2">
      <c r="B28323">
        <v>3048359</v>
      </c>
      <c r="C28323">
        <v>37.350003000000001</v>
      </c>
    </row>
    <row r="28324" spans="2:3" x14ac:dyDescent="0.2">
      <c r="B28324">
        <v>3048360</v>
      </c>
      <c r="C28324">
        <v>38.700003000000002</v>
      </c>
    </row>
    <row r="28325" spans="2:3" x14ac:dyDescent="0.2">
      <c r="B28325">
        <v>3048363</v>
      </c>
      <c r="C28325">
        <v>31.679986</v>
      </c>
    </row>
    <row r="28326" spans="2:3" x14ac:dyDescent="0.2">
      <c r="B28326">
        <v>3048364</v>
      </c>
      <c r="C28326">
        <v>75.599992</v>
      </c>
    </row>
    <row r="28327" spans="2:3" x14ac:dyDescent="0.2">
      <c r="B28327">
        <v>3048463</v>
      </c>
      <c r="C28327">
        <v>28.619997999999999</v>
      </c>
    </row>
    <row r="28328" spans="2:3" x14ac:dyDescent="0.2">
      <c r="B28328">
        <v>3048464</v>
      </c>
      <c r="C28328">
        <v>1.89</v>
      </c>
    </row>
    <row r="28329" spans="2:3" x14ac:dyDescent="0.2">
      <c r="B28329">
        <v>3048591</v>
      </c>
      <c r="C28329">
        <v>245.42999499999999</v>
      </c>
    </row>
    <row r="28330" spans="2:3" x14ac:dyDescent="0.2">
      <c r="B28330">
        <v>3048592</v>
      </c>
      <c r="C28330">
        <v>7.1099959999999998</v>
      </c>
    </row>
    <row r="28331" spans="2:3" x14ac:dyDescent="0.2">
      <c r="B28331">
        <v>3049616</v>
      </c>
      <c r="C28331">
        <v>27.810006000000001</v>
      </c>
    </row>
    <row r="28332" spans="2:3" x14ac:dyDescent="0.2">
      <c r="B28332">
        <v>3049617</v>
      </c>
      <c r="C28332">
        <v>9.4500019999999996</v>
      </c>
    </row>
    <row r="28333" spans="2:3" x14ac:dyDescent="0.2">
      <c r="B28333">
        <v>3048534</v>
      </c>
      <c r="C28333">
        <v>31.139997999999999</v>
      </c>
    </row>
    <row r="28334" spans="2:3" x14ac:dyDescent="0.2">
      <c r="B28334">
        <v>3048540</v>
      </c>
      <c r="C28334">
        <v>129.60000099999999</v>
      </c>
    </row>
    <row r="28335" spans="2:3" x14ac:dyDescent="0.2">
      <c r="B28335">
        <v>3049110</v>
      </c>
      <c r="C28335">
        <v>201.960049</v>
      </c>
    </row>
    <row r="28336" spans="2:3" x14ac:dyDescent="0.2">
      <c r="B28336">
        <v>3049111</v>
      </c>
      <c r="C28336">
        <v>116.99999800000001</v>
      </c>
    </row>
    <row r="28337" spans="2:3" x14ac:dyDescent="0.2">
      <c r="B28337">
        <v>3049020</v>
      </c>
      <c r="C28337">
        <v>81.449990999999997</v>
      </c>
    </row>
    <row r="28338" spans="2:3" x14ac:dyDescent="0.2">
      <c r="B28338">
        <v>3049021</v>
      </c>
      <c r="C28338">
        <v>26.730001999999999</v>
      </c>
    </row>
    <row r="28339" spans="2:3" x14ac:dyDescent="0.2">
      <c r="B28339">
        <v>3049132</v>
      </c>
      <c r="C28339">
        <v>16.469995999999998</v>
      </c>
    </row>
    <row r="28340" spans="2:3" x14ac:dyDescent="0.2">
      <c r="B28340">
        <v>3049133</v>
      </c>
      <c r="C28340">
        <v>27.900006000000001</v>
      </c>
    </row>
    <row r="28341" spans="2:3" x14ac:dyDescent="0.2">
      <c r="B28341">
        <v>3050177</v>
      </c>
      <c r="C28341">
        <v>46.26</v>
      </c>
    </row>
    <row r="28342" spans="2:3" x14ac:dyDescent="0.2">
      <c r="B28342">
        <v>3050178</v>
      </c>
      <c r="C28342">
        <v>25.11</v>
      </c>
    </row>
    <row r="28343" spans="2:3" x14ac:dyDescent="0.2">
      <c r="B28343">
        <v>3049982</v>
      </c>
      <c r="C28343">
        <v>41.219990000000003</v>
      </c>
    </row>
    <row r="28344" spans="2:3" x14ac:dyDescent="0.2">
      <c r="B28344">
        <v>3049983</v>
      </c>
      <c r="C28344">
        <v>65.880000999999993</v>
      </c>
    </row>
    <row r="28345" spans="2:3" x14ac:dyDescent="0.2">
      <c r="B28345">
        <v>3048417</v>
      </c>
      <c r="C28345">
        <v>50.939996999999998</v>
      </c>
    </row>
    <row r="28346" spans="2:3" x14ac:dyDescent="0.2">
      <c r="B28346">
        <v>3048418</v>
      </c>
      <c r="C28346">
        <v>24.570003</v>
      </c>
    </row>
    <row r="28347" spans="2:3" x14ac:dyDescent="0.2">
      <c r="B28347">
        <v>3048467</v>
      </c>
      <c r="C28347">
        <v>107.28001500000001</v>
      </c>
    </row>
    <row r="28348" spans="2:3" x14ac:dyDescent="0.2">
      <c r="B28348">
        <v>3048468</v>
      </c>
      <c r="C28348">
        <v>24.749995999999999</v>
      </c>
    </row>
    <row r="28349" spans="2:3" x14ac:dyDescent="0.2">
      <c r="B28349">
        <v>3048469</v>
      </c>
      <c r="C28349">
        <v>20.879998000000001</v>
      </c>
    </row>
    <row r="28350" spans="2:3" x14ac:dyDescent="0.2">
      <c r="B28350">
        <v>3048470</v>
      </c>
      <c r="C28350">
        <v>3.600006</v>
      </c>
    </row>
    <row r="28351" spans="2:3" x14ac:dyDescent="0.2">
      <c r="B28351">
        <v>3048528</v>
      </c>
      <c r="C28351">
        <v>17.279997999999999</v>
      </c>
    </row>
    <row r="28352" spans="2:3" x14ac:dyDescent="0.2">
      <c r="B28352">
        <v>3048529</v>
      </c>
      <c r="C28352">
        <v>11.970001999999999</v>
      </c>
    </row>
    <row r="28353" spans="2:3" x14ac:dyDescent="0.2">
      <c r="B28353">
        <v>3049477</v>
      </c>
      <c r="C28353">
        <v>80.010009999999994</v>
      </c>
    </row>
    <row r="28354" spans="2:3" x14ac:dyDescent="0.2">
      <c r="B28354">
        <v>3049478</v>
      </c>
      <c r="C28354">
        <v>32.940002999999997</v>
      </c>
    </row>
    <row r="28355" spans="2:3" x14ac:dyDescent="0.2">
      <c r="B28355">
        <v>3048966</v>
      </c>
      <c r="C28355">
        <v>50.579996999999999</v>
      </c>
    </row>
    <row r="28356" spans="2:3" x14ac:dyDescent="0.2">
      <c r="B28356">
        <v>3049642</v>
      </c>
      <c r="C28356">
        <v>13.409996</v>
      </c>
    </row>
    <row r="28357" spans="2:3" x14ac:dyDescent="0.2">
      <c r="B28357">
        <v>3048994</v>
      </c>
      <c r="C28357">
        <v>0.18000099999999999</v>
      </c>
    </row>
    <row r="28358" spans="2:3" x14ac:dyDescent="0.2">
      <c r="B28358">
        <v>3048995</v>
      </c>
      <c r="C28358">
        <v>66.059991999999994</v>
      </c>
    </row>
    <row r="28359" spans="2:3" x14ac:dyDescent="0.2">
      <c r="B28359">
        <v>3050469</v>
      </c>
      <c r="C28359">
        <v>55.709991000000002</v>
      </c>
    </row>
    <row r="28360" spans="2:3" x14ac:dyDescent="0.2">
      <c r="B28360">
        <v>3050470</v>
      </c>
      <c r="C28360">
        <v>42.570019000000002</v>
      </c>
    </row>
    <row r="28361" spans="2:3" x14ac:dyDescent="0.2">
      <c r="B28361">
        <v>3049152</v>
      </c>
      <c r="C28361">
        <v>24.12</v>
      </c>
    </row>
    <row r="28362" spans="2:3" x14ac:dyDescent="0.2">
      <c r="B28362">
        <v>3049153</v>
      </c>
      <c r="C28362">
        <v>49.59</v>
      </c>
    </row>
    <row r="28363" spans="2:3" x14ac:dyDescent="0.2">
      <c r="B28363">
        <v>3050735</v>
      </c>
      <c r="C28363">
        <v>11.07</v>
      </c>
    </row>
    <row r="28364" spans="2:3" x14ac:dyDescent="0.2">
      <c r="B28364">
        <v>3049968</v>
      </c>
      <c r="C28364">
        <v>6.12</v>
      </c>
    </row>
    <row r="28365" spans="2:3" x14ac:dyDescent="0.2">
      <c r="B28365">
        <v>3049364</v>
      </c>
      <c r="C28365">
        <v>20.970006000000001</v>
      </c>
    </row>
    <row r="28366" spans="2:3" x14ac:dyDescent="0.2">
      <c r="B28366">
        <v>3049365</v>
      </c>
      <c r="C28366">
        <v>13.050017</v>
      </c>
    </row>
    <row r="28367" spans="2:3" x14ac:dyDescent="0.2">
      <c r="B28367">
        <v>3048986</v>
      </c>
      <c r="C28367">
        <v>49.229996999999997</v>
      </c>
    </row>
    <row r="28368" spans="2:3" x14ac:dyDescent="0.2">
      <c r="B28368">
        <v>3048987</v>
      </c>
      <c r="C28368">
        <v>35.640011999999999</v>
      </c>
    </row>
    <row r="28369" spans="2:3" x14ac:dyDescent="0.2">
      <c r="B28369">
        <v>3049158</v>
      </c>
      <c r="C28369">
        <v>15.210003</v>
      </c>
    </row>
    <row r="28370" spans="2:3" x14ac:dyDescent="0.2">
      <c r="B28370">
        <v>3049164</v>
      </c>
      <c r="C28370">
        <v>23.58</v>
      </c>
    </row>
    <row r="28371" spans="2:3" x14ac:dyDescent="0.2">
      <c r="B28371">
        <v>3049122</v>
      </c>
      <c r="C28371">
        <v>30.509999000000001</v>
      </c>
    </row>
    <row r="28372" spans="2:3" x14ac:dyDescent="0.2">
      <c r="B28372">
        <v>3049123</v>
      </c>
      <c r="C28372">
        <v>23.129999000000002</v>
      </c>
    </row>
    <row r="28373" spans="2:3" x14ac:dyDescent="0.2">
      <c r="B28373">
        <v>3049146</v>
      </c>
      <c r="C28373">
        <v>63.000000999999997</v>
      </c>
    </row>
    <row r="28374" spans="2:3" x14ac:dyDescent="0.2">
      <c r="B28374">
        <v>3049147</v>
      </c>
      <c r="C28374">
        <v>139.58998800000001</v>
      </c>
    </row>
    <row r="28375" spans="2:3" x14ac:dyDescent="0.2">
      <c r="B28375">
        <v>3049528</v>
      </c>
      <c r="C28375">
        <v>104.760001</v>
      </c>
    </row>
    <row r="28376" spans="2:3" x14ac:dyDescent="0.2">
      <c r="B28376">
        <v>3049529</v>
      </c>
      <c r="C28376">
        <v>31.049999</v>
      </c>
    </row>
    <row r="28377" spans="2:3" x14ac:dyDescent="0.2">
      <c r="B28377">
        <v>3048475</v>
      </c>
      <c r="C28377">
        <v>0.36</v>
      </c>
    </row>
    <row r="28378" spans="2:3" x14ac:dyDescent="0.2">
      <c r="B28378">
        <v>3048476</v>
      </c>
      <c r="C28378">
        <v>41.130014000000003</v>
      </c>
    </row>
    <row r="28379" spans="2:3" x14ac:dyDescent="0.2">
      <c r="B28379">
        <v>3048483</v>
      </c>
      <c r="C28379">
        <v>35.189996000000001</v>
      </c>
    </row>
    <row r="28380" spans="2:3" x14ac:dyDescent="0.2">
      <c r="B28380">
        <v>3048484</v>
      </c>
      <c r="C28380">
        <v>77.849985000000004</v>
      </c>
    </row>
    <row r="28381" spans="2:3" x14ac:dyDescent="0.2">
      <c r="B28381">
        <v>3048492</v>
      </c>
      <c r="C28381">
        <v>39.15</v>
      </c>
    </row>
    <row r="28382" spans="2:3" x14ac:dyDescent="0.2">
      <c r="B28382">
        <v>3048493</v>
      </c>
      <c r="C28382">
        <v>101.52000099999999</v>
      </c>
    </row>
    <row r="28383" spans="2:3" x14ac:dyDescent="0.2">
      <c r="B28383">
        <v>3048503</v>
      </c>
      <c r="C28383">
        <v>24.479993</v>
      </c>
    </row>
    <row r="28384" spans="2:3" x14ac:dyDescent="0.2">
      <c r="B28384">
        <v>3048504</v>
      </c>
      <c r="C28384">
        <v>12.600001000000001</v>
      </c>
    </row>
    <row r="28385" spans="2:3" x14ac:dyDescent="0.2">
      <c r="B28385">
        <v>3048516</v>
      </c>
      <c r="C28385">
        <v>59.309992999999999</v>
      </c>
    </row>
    <row r="28386" spans="2:3" x14ac:dyDescent="0.2">
      <c r="B28386">
        <v>3048517</v>
      </c>
      <c r="C28386">
        <v>8.5499960000000002</v>
      </c>
    </row>
    <row r="28387" spans="2:3" x14ac:dyDescent="0.2">
      <c r="B28387">
        <v>3048518</v>
      </c>
      <c r="C28387">
        <v>58.950006999999999</v>
      </c>
    </row>
    <row r="28388" spans="2:3" x14ac:dyDescent="0.2">
      <c r="B28388">
        <v>3048519</v>
      </c>
      <c r="C28388">
        <v>41.940007000000001</v>
      </c>
    </row>
    <row r="28389" spans="2:3" x14ac:dyDescent="0.2">
      <c r="B28389">
        <v>3048541</v>
      </c>
      <c r="C28389">
        <v>57.689993999999999</v>
      </c>
    </row>
    <row r="28390" spans="2:3" x14ac:dyDescent="0.2">
      <c r="B28390">
        <v>3048542</v>
      </c>
      <c r="C28390">
        <v>34.200000000000003</v>
      </c>
    </row>
    <row r="28391" spans="2:3" x14ac:dyDescent="0.2">
      <c r="B28391">
        <v>3048753</v>
      </c>
      <c r="C28391">
        <v>4.41</v>
      </c>
    </row>
    <row r="28392" spans="2:3" x14ac:dyDescent="0.2">
      <c r="B28392">
        <v>3048754</v>
      </c>
      <c r="C28392">
        <v>29.250001999999999</v>
      </c>
    </row>
    <row r="28393" spans="2:3" x14ac:dyDescent="0.2">
      <c r="B28393">
        <v>3048749</v>
      </c>
      <c r="C28393">
        <v>60.029997000000002</v>
      </c>
    </row>
    <row r="28394" spans="2:3" x14ac:dyDescent="0.2">
      <c r="B28394">
        <v>3048750</v>
      </c>
      <c r="C28394">
        <v>54.45</v>
      </c>
    </row>
    <row r="28395" spans="2:3" x14ac:dyDescent="0.2">
      <c r="B28395">
        <v>3049007</v>
      </c>
      <c r="C28395">
        <v>25.830002</v>
      </c>
    </row>
    <row r="28396" spans="2:3" x14ac:dyDescent="0.2">
      <c r="B28396">
        <v>3049008</v>
      </c>
      <c r="C28396">
        <v>54.539997999999997</v>
      </c>
    </row>
    <row r="28397" spans="2:3" x14ac:dyDescent="0.2">
      <c r="B28397">
        <v>3049087</v>
      </c>
      <c r="C28397">
        <v>28.979994999999999</v>
      </c>
    </row>
    <row r="28398" spans="2:3" x14ac:dyDescent="0.2">
      <c r="B28398">
        <v>3049091</v>
      </c>
      <c r="C28398">
        <v>141.840003</v>
      </c>
    </row>
    <row r="28399" spans="2:3" x14ac:dyDescent="0.2">
      <c r="B28399">
        <v>3049085</v>
      </c>
      <c r="C28399">
        <v>38.159999999999997</v>
      </c>
    </row>
    <row r="28400" spans="2:3" x14ac:dyDescent="0.2">
      <c r="B28400">
        <v>3049086</v>
      </c>
      <c r="C28400">
        <v>30.150003000000002</v>
      </c>
    </row>
    <row r="28401" spans="2:3" x14ac:dyDescent="0.2">
      <c r="B28401">
        <v>3049833</v>
      </c>
      <c r="C28401">
        <v>12.870001999999999</v>
      </c>
    </row>
    <row r="28402" spans="2:3" x14ac:dyDescent="0.2">
      <c r="B28402">
        <v>3049834</v>
      </c>
      <c r="C28402">
        <v>108.360015</v>
      </c>
    </row>
    <row r="28403" spans="2:3" x14ac:dyDescent="0.2">
      <c r="B28403">
        <v>3049593</v>
      </c>
      <c r="C28403">
        <v>87.479996999999997</v>
      </c>
    </row>
    <row r="28404" spans="2:3" x14ac:dyDescent="0.2">
      <c r="B28404">
        <v>3050295</v>
      </c>
      <c r="C28404">
        <v>0.89999600000000002</v>
      </c>
    </row>
    <row r="28405" spans="2:3" x14ac:dyDescent="0.2">
      <c r="B28405">
        <v>3048984</v>
      </c>
      <c r="C28405">
        <v>25.380015</v>
      </c>
    </row>
    <row r="28406" spans="2:3" x14ac:dyDescent="0.2">
      <c r="B28406">
        <v>3048985</v>
      </c>
      <c r="C28406">
        <v>35.729999999999997</v>
      </c>
    </row>
    <row r="28407" spans="2:3" x14ac:dyDescent="0.2">
      <c r="B28407">
        <v>3049873</v>
      </c>
      <c r="C28407">
        <v>45.36</v>
      </c>
    </row>
    <row r="28408" spans="2:3" x14ac:dyDescent="0.2">
      <c r="B28408">
        <v>3049884</v>
      </c>
      <c r="C28408">
        <v>25.470002999999998</v>
      </c>
    </row>
    <row r="28409" spans="2:3" x14ac:dyDescent="0.2">
      <c r="B28409">
        <v>3049126</v>
      </c>
      <c r="C28409">
        <v>32.579996000000001</v>
      </c>
    </row>
    <row r="28410" spans="2:3" x14ac:dyDescent="0.2">
      <c r="B28410">
        <v>3049127</v>
      </c>
      <c r="C28410">
        <v>32.579998000000003</v>
      </c>
    </row>
    <row r="28411" spans="2:3" x14ac:dyDescent="0.2">
      <c r="B28411">
        <v>3049312</v>
      </c>
      <c r="C28411">
        <v>3.5099990000000001</v>
      </c>
    </row>
    <row r="28412" spans="2:3" x14ac:dyDescent="0.2">
      <c r="B28412">
        <v>3049313</v>
      </c>
      <c r="C28412">
        <v>147.14997299999999</v>
      </c>
    </row>
    <row r="28413" spans="2:3" x14ac:dyDescent="0.2">
      <c r="B28413">
        <v>3049368</v>
      </c>
      <c r="C28413">
        <v>23.760003000000001</v>
      </c>
    </row>
    <row r="28414" spans="2:3" x14ac:dyDescent="0.2">
      <c r="B28414">
        <v>3049369</v>
      </c>
      <c r="C28414">
        <v>148.13999100000001</v>
      </c>
    </row>
    <row r="28415" spans="2:3" x14ac:dyDescent="0.2">
      <c r="B28415">
        <v>3050261</v>
      </c>
      <c r="C28415">
        <v>47.610010000000003</v>
      </c>
    </row>
    <row r="28416" spans="2:3" x14ac:dyDescent="0.2">
      <c r="B28416">
        <v>3050262</v>
      </c>
      <c r="C28416">
        <v>67.949995999999999</v>
      </c>
    </row>
    <row r="28417" spans="2:3" x14ac:dyDescent="0.2">
      <c r="B28417">
        <v>3048589</v>
      </c>
      <c r="C28417">
        <v>78.119986999999995</v>
      </c>
    </row>
    <row r="28418" spans="2:3" x14ac:dyDescent="0.2">
      <c r="B28418">
        <v>3048590</v>
      </c>
      <c r="C28418">
        <v>29.610009999999999</v>
      </c>
    </row>
    <row r="28419" spans="2:3" x14ac:dyDescent="0.2">
      <c r="B28419">
        <v>3048595</v>
      </c>
      <c r="C28419">
        <v>77.219997000000006</v>
      </c>
    </row>
    <row r="28420" spans="2:3" x14ac:dyDescent="0.2">
      <c r="B28420">
        <v>3048596</v>
      </c>
      <c r="C28420">
        <v>54.719997999999997</v>
      </c>
    </row>
    <row r="28421" spans="2:3" x14ac:dyDescent="0.2">
      <c r="B28421">
        <v>3048604</v>
      </c>
      <c r="C28421">
        <v>11.88</v>
      </c>
    </row>
    <row r="28422" spans="2:3" x14ac:dyDescent="0.2">
      <c r="B28422">
        <v>3048605</v>
      </c>
      <c r="C28422">
        <v>22.67999</v>
      </c>
    </row>
    <row r="28423" spans="2:3" x14ac:dyDescent="0.2">
      <c r="B28423">
        <v>3048609</v>
      </c>
      <c r="C28423">
        <v>0.27</v>
      </c>
    </row>
    <row r="28424" spans="2:3" x14ac:dyDescent="0.2">
      <c r="B28424">
        <v>3048610</v>
      </c>
      <c r="C28424">
        <v>29.879995000000001</v>
      </c>
    </row>
    <row r="28425" spans="2:3" x14ac:dyDescent="0.2">
      <c r="B28425">
        <v>3048615</v>
      </c>
      <c r="C28425">
        <v>27.090001999999998</v>
      </c>
    </row>
    <row r="28426" spans="2:3" x14ac:dyDescent="0.2">
      <c r="B28426">
        <v>3048616</v>
      </c>
      <c r="C28426">
        <v>61.019992000000002</v>
      </c>
    </row>
    <row r="28427" spans="2:3" x14ac:dyDescent="0.2">
      <c r="B28427">
        <v>3048617</v>
      </c>
      <c r="C28427">
        <v>104.85001699999999</v>
      </c>
    </row>
    <row r="28428" spans="2:3" x14ac:dyDescent="0.2">
      <c r="B28428">
        <v>3048618</v>
      </c>
      <c r="C28428">
        <v>27.359998000000001</v>
      </c>
    </row>
    <row r="28429" spans="2:3" x14ac:dyDescent="0.2">
      <c r="B28429">
        <v>3048621</v>
      </c>
      <c r="C28429">
        <v>78.569993999999994</v>
      </c>
    </row>
    <row r="28430" spans="2:3" x14ac:dyDescent="0.2">
      <c r="B28430">
        <v>3048622</v>
      </c>
      <c r="C28430">
        <v>68.22</v>
      </c>
    </row>
    <row r="28431" spans="2:3" x14ac:dyDescent="0.2">
      <c r="B28431">
        <v>3048623</v>
      </c>
      <c r="C28431">
        <v>62.640003999999998</v>
      </c>
    </row>
    <row r="28432" spans="2:3" x14ac:dyDescent="0.2">
      <c r="B28432">
        <v>3048624</v>
      </c>
      <c r="C28432">
        <v>70.470003000000005</v>
      </c>
    </row>
    <row r="28433" spans="2:3" x14ac:dyDescent="0.2">
      <c r="B28433">
        <v>3048709</v>
      </c>
      <c r="C28433">
        <v>30.509989999999998</v>
      </c>
    </row>
    <row r="28434" spans="2:3" x14ac:dyDescent="0.2">
      <c r="B28434">
        <v>3048710</v>
      </c>
      <c r="C28434">
        <v>25.380006000000002</v>
      </c>
    </row>
    <row r="28435" spans="2:3" x14ac:dyDescent="0.2">
      <c r="B28435">
        <v>3049307</v>
      </c>
      <c r="C28435">
        <v>147.05998600000001</v>
      </c>
    </row>
    <row r="28436" spans="2:3" x14ac:dyDescent="0.2">
      <c r="B28436">
        <v>3049308</v>
      </c>
      <c r="C28436">
        <v>39.780006999999998</v>
      </c>
    </row>
    <row r="28437" spans="2:3" x14ac:dyDescent="0.2">
      <c r="B28437">
        <v>3050479</v>
      </c>
      <c r="C28437">
        <v>82.889990999999995</v>
      </c>
    </row>
    <row r="28438" spans="2:3" x14ac:dyDescent="0.2">
      <c r="B28438">
        <v>3050480</v>
      </c>
      <c r="C28438">
        <v>25.830002</v>
      </c>
    </row>
    <row r="28439" spans="2:3" x14ac:dyDescent="0.2">
      <c r="B28439">
        <v>3049309</v>
      </c>
      <c r="C28439">
        <v>32.4</v>
      </c>
    </row>
    <row r="28440" spans="2:3" x14ac:dyDescent="0.2">
      <c r="B28440">
        <v>3049310</v>
      </c>
      <c r="C28440">
        <v>6.39</v>
      </c>
    </row>
    <row r="28441" spans="2:3" x14ac:dyDescent="0.2">
      <c r="B28441">
        <v>3049035</v>
      </c>
      <c r="C28441">
        <v>33.030006</v>
      </c>
    </row>
    <row r="28442" spans="2:3" x14ac:dyDescent="0.2">
      <c r="B28442">
        <v>3049036</v>
      </c>
      <c r="C28442">
        <v>76.860005999999998</v>
      </c>
    </row>
    <row r="28443" spans="2:3" x14ac:dyDescent="0.2">
      <c r="B28443">
        <v>3050319</v>
      </c>
      <c r="C28443">
        <v>11.070005999999999</v>
      </c>
    </row>
    <row r="28444" spans="2:3" x14ac:dyDescent="0.2">
      <c r="B28444">
        <v>3050320</v>
      </c>
      <c r="C28444">
        <v>63.900010000000002</v>
      </c>
    </row>
    <row r="28445" spans="2:3" x14ac:dyDescent="0.2">
      <c r="B28445">
        <v>3049524</v>
      </c>
      <c r="C28445">
        <v>25.019998000000001</v>
      </c>
    </row>
    <row r="28446" spans="2:3" x14ac:dyDescent="0.2">
      <c r="B28446">
        <v>3049525</v>
      </c>
      <c r="C28446">
        <v>7.6499959999999998</v>
      </c>
    </row>
    <row r="28447" spans="2:3" x14ac:dyDescent="0.2">
      <c r="B28447">
        <v>3048835</v>
      </c>
      <c r="C28447">
        <v>59.669995999999998</v>
      </c>
    </row>
    <row r="28448" spans="2:3" x14ac:dyDescent="0.2">
      <c r="B28448">
        <v>3048836</v>
      </c>
      <c r="C28448">
        <v>61.109990000000003</v>
      </c>
    </row>
    <row r="28449" spans="2:3" x14ac:dyDescent="0.2">
      <c r="B28449">
        <v>3049901</v>
      </c>
      <c r="C28449">
        <v>30.330007999999999</v>
      </c>
    </row>
    <row r="28450" spans="2:3" x14ac:dyDescent="0.2">
      <c r="B28450">
        <v>3049902</v>
      </c>
      <c r="C28450">
        <v>39.780006999999998</v>
      </c>
    </row>
    <row r="28451" spans="2:3" x14ac:dyDescent="0.2">
      <c r="B28451">
        <v>3050507</v>
      </c>
      <c r="C28451">
        <v>3.329996</v>
      </c>
    </row>
    <row r="28452" spans="2:3" x14ac:dyDescent="0.2">
      <c r="B28452">
        <v>3050508</v>
      </c>
      <c r="C28452">
        <v>16.739989999999999</v>
      </c>
    </row>
    <row r="28453" spans="2:3" x14ac:dyDescent="0.2">
      <c r="B28453">
        <v>3048967</v>
      </c>
      <c r="C28453">
        <v>26.369999</v>
      </c>
    </row>
    <row r="28454" spans="2:3" x14ac:dyDescent="0.2">
      <c r="B28454">
        <v>3048968</v>
      </c>
      <c r="C28454">
        <v>66.059996999999996</v>
      </c>
    </row>
    <row r="28455" spans="2:3" x14ac:dyDescent="0.2">
      <c r="B28455">
        <v>3049874</v>
      </c>
      <c r="C28455">
        <v>78.029999000000004</v>
      </c>
    </row>
    <row r="28456" spans="2:3" x14ac:dyDescent="0.2">
      <c r="B28456">
        <v>3049875</v>
      </c>
      <c r="C28456">
        <v>42.48</v>
      </c>
    </row>
    <row r="28457" spans="2:3" x14ac:dyDescent="0.2">
      <c r="B28457">
        <v>3049581</v>
      </c>
      <c r="C28457">
        <v>42.750016000000002</v>
      </c>
    </row>
    <row r="28458" spans="2:3" x14ac:dyDescent="0.2">
      <c r="B28458">
        <v>3049582</v>
      </c>
      <c r="C28458">
        <v>18.809996999999999</v>
      </c>
    </row>
    <row r="28459" spans="2:3" x14ac:dyDescent="0.2">
      <c r="B28459">
        <v>3048962</v>
      </c>
      <c r="C28459">
        <v>127.800049</v>
      </c>
    </row>
    <row r="28460" spans="2:3" x14ac:dyDescent="0.2">
      <c r="B28460">
        <v>3048963</v>
      </c>
      <c r="C28460">
        <v>3.06</v>
      </c>
    </row>
    <row r="28461" spans="2:3" x14ac:dyDescent="0.2">
      <c r="B28461">
        <v>3049915</v>
      </c>
      <c r="C28461">
        <v>1.799998</v>
      </c>
    </row>
    <row r="28462" spans="2:3" x14ac:dyDescent="0.2">
      <c r="B28462">
        <v>3049916</v>
      </c>
      <c r="C28462">
        <v>30.06</v>
      </c>
    </row>
    <row r="28463" spans="2:3" x14ac:dyDescent="0.2">
      <c r="B28463">
        <v>3049969</v>
      </c>
      <c r="C28463">
        <v>33.929993000000003</v>
      </c>
    </row>
    <row r="28464" spans="2:3" x14ac:dyDescent="0.2">
      <c r="B28464">
        <v>3049970</v>
      </c>
      <c r="C28464">
        <v>70.83</v>
      </c>
    </row>
    <row r="28465" spans="2:3" x14ac:dyDescent="0.2">
      <c r="B28465">
        <v>3049116</v>
      </c>
      <c r="C28465">
        <v>10.080004000000001</v>
      </c>
    </row>
    <row r="28466" spans="2:3" x14ac:dyDescent="0.2">
      <c r="B28466">
        <v>3049117</v>
      </c>
      <c r="C28466">
        <v>5.9400009999999996</v>
      </c>
    </row>
    <row r="28467" spans="2:3" x14ac:dyDescent="0.2">
      <c r="B28467">
        <v>3048751</v>
      </c>
      <c r="C28467">
        <v>26.010010000000001</v>
      </c>
    </row>
    <row r="28468" spans="2:3" x14ac:dyDescent="0.2">
      <c r="B28468">
        <v>3048752</v>
      </c>
      <c r="C28468">
        <v>51.48</v>
      </c>
    </row>
    <row r="28469" spans="2:3" x14ac:dyDescent="0.2">
      <c r="B28469">
        <v>3048757</v>
      </c>
      <c r="C28469">
        <v>68.670005000000003</v>
      </c>
    </row>
    <row r="28470" spans="2:3" x14ac:dyDescent="0.2">
      <c r="B28470">
        <v>3048802</v>
      </c>
      <c r="C28470">
        <v>39.78</v>
      </c>
    </row>
    <row r="28471" spans="2:3" x14ac:dyDescent="0.2">
      <c r="B28471">
        <v>3048803</v>
      </c>
      <c r="C28471">
        <v>75.420002999999994</v>
      </c>
    </row>
    <row r="28472" spans="2:3" x14ac:dyDescent="0.2">
      <c r="B28472">
        <v>3048804</v>
      </c>
      <c r="C28472">
        <v>51.660006000000003</v>
      </c>
    </row>
    <row r="28473" spans="2:3" x14ac:dyDescent="0.2">
      <c r="B28473">
        <v>3048807</v>
      </c>
      <c r="C28473">
        <v>2.88</v>
      </c>
    </row>
    <row r="28474" spans="2:3" x14ac:dyDescent="0.2">
      <c r="B28474">
        <v>3048808</v>
      </c>
      <c r="C28474">
        <v>85.950007999999997</v>
      </c>
    </row>
    <row r="28475" spans="2:3" x14ac:dyDescent="0.2">
      <c r="B28475">
        <v>3048811</v>
      </c>
      <c r="C28475">
        <v>195.39000200000001</v>
      </c>
    </row>
    <row r="28476" spans="2:3" x14ac:dyDescent="0.2">
      <c r="B28476">
        <v>3048817</v>
      </c>
      <c r="C28476">
        <v>32.490001999999997</v>
      </c>
    </row>
    <row r="28477" spans="2:3" x14ac:dyDescent="0.2">
      <c r="B28477">
        <v>3049578</v>
      </c>
      <c r="C28477">
        <v>33.749996000000003</v>
      </c>
    </row>
    <row r="28478" spans="2:3" x14ac:dyDescent="0.2">
      <c r="B28478">
        <v>3049579</v>
      </c>
      <c r="C28478">
        <v>38.340001000000001</v>
      </c>
    </row>
    <row r="28479" spans="2:3" x14ac:dyDescent="0.2">
      <c r="B28479">
        <v>3048971</v>
      </c>
      <c r="C28479">
        <v>82.709987999999996</v>
      </c>
    </row>
    <row r="28480" spans="2:3" x14ac:dyDescent="0.2">
      <c r="B28480">
        <v>3048972</v>
      </c>
      <c r="C28480">
        <v>31.320001000000001</v>
      </c>
    </row>
    <row r="28481" spans="2:3" x14ac:dyDescent="0.2">
      <c r="B28481">
        <v>3049099</v>
      </c>
      <c r="C28481">
        <v>11.790001999999999</v>
      </c>
    </row>
    <row r="28482" spans="2:3" x14ac:dyDescent="0.2">
      <c r="B28482">
        <v>3049100</v>
      </c>
      <c r="C28482">
        <v>4.8599899999999998</v>
      </c>
    </row>
    <row r="28483" spans="2:3" x14ac:dyDescent="0.2">
      <c r="B28483">
        <v>3050174</v>
      </c>
      <c r="C28483">
        <v>23.579981</v>
      </c>
    </row>
    <row r="28484" spans="2:3" x14ac:dyDescent="0.2">
      <c r="B28484">
        <v>3050175</v>
      </c>
      <c r="C28484">
        <v>8.3700159999999997</v>
      </c>
    </row>
    <row r="28485" spans="2:3" x14ac:dyDescent="0.2">
      <c r="B28485">
        <v>3050167</v>
      </c>
      <c r="C28485">
        <v>14.670002</v>
      </c>
    </row>
    <row r="28486" spans="2:3" x14ac:dyDescent="0.2">
      <c r="B28486">
        <v>3050168</v>
      </c>
      <c r="C28486">
        <v>9.4499929999999992</v>
      </c>
    </row>
    <row r="28487" spans="2:3" x14ac:dyDescent="0.2">
      <c r="B28487">
        <v>3049185</v>
      </c>
      <c r="C28487">
        <v>28.619993000000001</v>
      </c>
    </row>
    <row r="28488" spans="2:3" x14ac:dyDescent="0.2">
      <c r="B28488">
        <v>3049186</v>
      </c>
      <c r="C28488">
        <v>50.220010000000002</v>
      </c>
    </row>
    <row r="28489" spans="2:3" x14ac:dyDescent="0.2">
      <c r="B28489">
        <v>3049292</v>
      </c>
      <c r="C28489">
        <v>54.450060000000001</v>
      </c>
    </row>
    <row r="28490" spans="2:3" x14ac:dyDescent="0.2">
      <c r="B28490">
        <v>3049293</v>
      </c>
      <c r="C28490">
        <v>30.689993999999999</v>
      </c>
    </row>
    <row r="28491" spans="2:3" x14ac:dyDescent="0.2">
      <c r="B28491">
        <v>3049195</v>
      </c>
      <c r="C28491">
        <v>39.509996999999998</v>
      </c>
    </row>
    <row r="28492" spans="2:3" x14ac:dyDescent="0.2">
      <c r="B28492">
        <v>3049196</v>
      </c>
      <c r="C28492">
        <v>3.7800009999999999</v>
      </c>
    </row>
    <row r="28493" spans="2:3" x14ac:dyDescent="0.2">
      <c r="B28493">
        <v>3049199</v>
      </c>
      <c r="C28493">
        <v>36.809992999999999</v>
      </c>
    </row>
    <row r="28494" spans="2:3" x14ac:dyDescent="0.2">
      <c r="B28494">
        <v>3049200</v>
      </c>
      <c r="C28494">
        <v>22.770005000000001</v>
      </c>
    </row>
    <row r="28495" spans="2:3" x14ac:dyDescent="0.2">
      <c r="B28495">
        <v>3048980</v>
      </c>
      <c r="C28495">
        <v>63.45</v>
      </c>
    </row>
    <row r="28496" spans="2:3" x14ac:dyDescent="0.2">
      <c r="B28496">
        <v>3048981</v>
      </c>
      <c r="C28496">
        <v>47.699992999999999</v>
      </c>
    </row>
    <row r="28497" spans="2:3" x14ac:dyDescent="0.2">
      <c r="B28497">
        <v>3049104</v>
      </c>
      <c r="C28497">
        <v>70.92</v>
      </c>
    </row>
    <row r="28498" spans="2:3" x14ac:dyDescent="0.2">
      <c r="B28498">
        <v>3049105</v>
      </c>
      <c r="C28498">
        <v>0.71999199999999997</v>
      </c>
    </row>
    <row r="28499" spans="2:3" x14ac:dyDescent="0.2">
      <c r="B28499">
        <v>3049156</v>
      </c>
      <c r="C28499">
        <v>77.580000999999996</v>
      </c>
    </row>
    <row r="28500" spans="2:3" x14ac:dyDescent="0.2">
      <c r="B28500">
        <v>3049157</v>
      </c>
      <c r="C28500">
        <v>157.58998500000001</v>
      </c>
    </row>
    <row r="28501" spans="2:3" x14ac:dyDescent="0.2">
      <c r="B28501">
        <v>3050331</v>
      </c>
      <c r="C28501">
        <v>107.82</v>
      </c>
    </row>
    <row r="28502" spans="2:3" x14ac:dyDescent="0.2">
      <c r="B28502">
        <v>3050332</v>
      </c>
      <c r="C28502">
        <v>19.890003</v>
      </c>
    </row>
    <row r="28503" spans="2:3" x14ac:dyDescent="0.2">
      <c r="B28503">
        <v>3049294</v>
      </c>
      <c r="C28503">
        <v>33.839993</v>
      </c>
    </row>
    <row r="28504" spans="2:3" x14ac:dyDescent="0.2">
      <c r="B28504">
        <v>3049295</v>
      </c>
      <c r="C28504">
        <v>54.899993000000002</v>
      </c>
    </row>
    <row r="28505" spans="2:3" x14ac:dyDescent="0.2">
      <c r="B28505">
        <v>3049351</v>
      </c>
      <c r="C28505">
        <v>1.9799960000000001</v>
      </c>
    </row>
    <row r="28506" spans="2:3" x14ac:dyDescent="0.2">
      <c r="B28506">
        <v>3049352</v>
      </c>
      <c r="C28506">
        <v>23.040002999999999</v>
      </c>
    </row>
    <row r="28507" spans="2:3" x14ac:dyDescent="0.2">
      <c r="B28507">
        <v>3049512</v>
      </c>
      <c r="C28507">
        <v>26.459996</v>
      </c>
    </row>
    <row r="28508" spans="2:3" x14ac:dyDescent="0.2">
      <c r="B28508">
        <v>3049513</v>
      </c>
      <c r="C28508">
        <v>173.51998900000001</v>
      </c>
    </row>
    <row r="28509" spans="2:3" x14ac:dyDescent="0.2">
      <c r="B28509">
        <v>3049848</v>
      </c>
      <c r="C28509">
        <v>27.809996999999999</v>
      </c>
    </row>
    <row r="28510" spans="2:3" x14ac:dyDescent="0.2">
      <c r="B28510">
        <v>3048843</v>
      </c>
      <c r="C28510">
        <v>56.880006000000002</v>
      </c>
    </row>
    <row r="28511" spans="2:3" x14ac:dyDescent="0.2">
      <c r="B28511">
        <v>3048922</v>
      </c>
      <c r="C28511">
        <v>94.139994000000002</v>
      </c>
    </row>
    <row r="28512" spans="2:3" x14ac:dyDescent="0.2">
      <c r="B28512">
        <v>3048923</v>
      </c>
      <c r="C28512">
        <v>83.429993999999994</v>
      </c>
    </row>
    <row r="28513" spans="2:3" x14ac:dyDescent="0.2">
      <c r="B28513">
        <v>3048928</v>
      </c>
      <c r="C28513">
        <v>23.489996000000001</v>
      </c>
    </row>
    <row r="28514" spans="2:3" x14ac:dyDescent="0.2">
      <c r="B28514">
        <v>3048929</v>
      </c>
      <c r="C28514">
        <v>13.77</v>
      </c>
    </row>
    <row r="28515" spans="2:3" x14ac:dyDescent="0.2">
      <c r="B28515">
        <v>3048930</v>
      </c>
      <c r="C28515">
        <v>290.88001200000002</v>
      </c>
    </row>
    <row r="28516" spans="2:3" x14ac:dyDescent="0.2">
      <c r="B28516">
        <v>3048931</v>
      </c>
      <c r="C28516">
        <v>50.940004000000002</v>
      </c>
    </row>
    <row r="28517" spans="2:3" x14ac:dyDescent="0.2">
      <c r="B28517">
        <v>3048945</v>
      </c>
      <c r="C28517">
        <v>31.410001999999999</v>
      </c>
    </row>
    <row r="28518" spans="2:3" x14ac:dyDescent="0.2">
      <c r="B28518">
        <v>3048946</v>
      </c>
      <c r="C28518">
        <v>30.060009000000001</v>
      </c>
    </row>
    <row r="28519" spans="2:3" x14ac:dyDescent="0.2">
      <c r="B28519">
        <v>3048956</v>
      </c>
      <c r="C28519">
        <v>8.819998</v>
      </c>
    </row>
    <row r="28520" spans="2:3" x14ac:dyDescent="0.2">
      <c r="B28520">
        <v>3048957</v>
      </c>
      <c r="C28520">
        <v>18.810002000000001</v>
      </c>
    </row>
    <row r="28521" spans="2:3" x14ac:dyDescent="0.2">
      <c r="B28521">
        <v>3049580</v>
      </c>
      <c r="C28521">
        <v>38.069999000000003</v>
      </c>
    </row>
    <row r="28522" spans="2:3" x14ac:dyDescent="0.2">
      <c r="B28522">
        <v>3049908</v>
      </c>
      <c r="C28522">
        <v>7.2</v>
      </c>
    </row>
    <row r="28523" spans="2:3" x14ac:dyDescent="0.2">
      <c r="B28523">
        <v>3049911</v>
      </c>
      <c r="C28523">
        <v>48.959994999999999</v>
      </c>
    </row>
    <row r="28524" spans="2:3" x14ac:dyDescent="0.2">
      <c r="B28524">
        <v>3049912</v>
      </c>
      <c r="C28524">
        <v>38.609999000000002</v>
      </c>
    </row>
    <row r="28525" spans="2:3" x14ac:dyDescent="0.2">
      <c r="B28525">
        <v>3050347</v>
      </c>
      <c r="C28525">
        <v>28.710003</v>
      </c>
    </row>
    <row r="28526" spans="2:3" x14ac:dyDescent="0.2">
      <c r="B28526">
        <v>3050348</v>
      </c>
      <c r="C28526">
        <v>25.740010000000002</v>
      </c>
    </row>
    <row r="28527" spans="2:3" x14ac:dyDescent="0.2">
      <c r="B28527">
        <v>3049130</v>
      </c>
      <c r="C28527">
        <v>13.860003000000001</v>
      </c>
    </row>
    <row r="28528" spans="2:3" x14ac:dyDescent="0.2">
      <c r="B28528">
        <v>3049131</v>
      </c>
      <c r="C28528">
        <v>11.700006999999999</v>
      </c>
    </row>
    <row r="28529" spans="2:3" x14ac:dyDescent="0.2">
      <c r="B28529">
        <v>3050349</v>
      </c>
      <c r="C28529">
        <v>45.809995999999998</v>
      </c>
    </row>
    <row r="28530" spans="2:3" x14ac:dyDescent="0.2">
      <c r="B28530">
        <v>3049993</v>
      </c>
      <c r="C28530">
        <v>11.070002000000001</v>
      </c>
    </row>
    <row r="28531" spans="2:3" x14ac:dyDescent="0.2">
      <c r="B28531">
        <v>3049994</v>
      </c>
      <c r="C28531">
        <v>48.330010000000001</v>
      </c>
    </row>
    <row r="28532" spans="2:3" x14ac:dyDescent="0.2">
      <c r="B28532">
        <v>3049995</v>
      </c>
      <c r="C28532">
        <v>12.240003</v>
      </c>
    </row>
    <row r="28533" spans="2:3" x14ac:dyDescent="0.2">
      <c r="B28533">
        <v>3049031</v>
      </c>
      <c r="C28533">
        <v>29.430005999999999</v>
      </c>
    </row>
    <row r="28534" spans="2:3" x14ac:dyDescent="0.2">
      <c r="B28534">
        <v>3049032</v>
      </c>
      <c r="C28534">
        <v>97.200019999999995</v>
      </c>
    </row>
    <row r="28535" spans="2:3" x14ac:dyDescent="0.2">
      <c r="B28535">
        <v>3049187</v>
      </c>
      <c r="C28535">
        <v>24.659998000000002</v>
      </c>
    </row>
    <row r="28536" spans="2:3" x14ac:dyDescent="0.2">
      <c r="B28536">
        <v>3049188</v>
      </c>
      <c r="C28536">
        <v>15.030004999999999</v>
      </c>
    </row>
    <row r="28537" spans="2:3" x14ac:dyDescent="0.2">
      <c r="B28537">
        <v>3049362</v>
      </c>
      <c r="C28537">
        <v>97.830094000000003</v>
      </c>
    </row>
    <row r="28538" spans="2:3" x14ac:dyDescent="0.2">
      <c r="B28538">
        <v>3049363</v>
      </c>
      <c r="C28538">
        <v>36.449998999999998</v>
      </c>
    </row>
    <row r="28539" spans="2:3" x14ac:dyDescent="0.2">
      <c r="B28539">
        <v>3049945</v>
      </c>
      <c r="C28539">
        <v>52.560015999999997</v>
      </c>
    </row>
    <row r="28540" spans="2:3" x14ac:dyDescent="0.2">
      <c r="B28540">
        <v>3049946</v>
      </c>
      <c r="C28540">
        <v>40.139997999999999</v>
      </c>
    </row>
    <row r="28541" spans="2:3" x14ac:dyDescent="0.2">
      <c r="B28541">
        <v>3049738</v>
      </c>
      <c r="C28541">
        <v>129.87000800000001</v>
      </c>
    </row>
    <row r="28542" spans="2:3" x14ac:dyDescent="0.2">
      <c r="B28542">
        <v>3049739</v>
      </c>
      <c r="C28542">
        <v>60.119996999999998</v>
      </c>
    </row>
    <row r="28543" spans="2:3" x14ac:dyDescent="0.2">
      <c r="B28543">
        <v>3049825</v>
      </c>
      <c r="C28543">
        <v>61.559987</v>
      </c>
    </row>
    <row r="28544" spans="2:3" x14ac:dyDescent="0.2">
      <c r="B28544">
        <v>3049826</v>
      </c>
      <c r="C28544">
        <v>1.890002</v>
      </c>
    </row>
    <row r="28545" spans="2:3" x14ac:dyDescent="0.2">
      <c r="B28545">
        <v>3049996</v>
      </c>
      <c r="C28545">
        <v>193.58998500000001</v>
      </c>
    </row>
    <row r="28546" spans="2:3" x14ac:dyDescent="0.2">
      <c r="B28546">
        <v>3049997</v>
      </c>
      <c r="C28546">
        <v>97.650003999999996</v>
      </c>
    </row>
    <row r="28547" spans="2:3" x14ac:dyDescent="0.2">
      <c r="B28547">
        <v>3048960</v>
      </c>
      <c r="C28547">
        <v>40.770010999999997</v>
      </c>
    </row>
    <row r="28548" spans="2:3" x14ac:dyDescent="0.2">
      <c r="B28548">
        <v>3048961</v>
      </c>
      <c r="C28548">
        <v>39.869996</v>
      </c>
    </row>
    <row r="28549" spans="2:3" x14ac:dyDescent="0.2">
      <c r="B28549">
        <v>3049927</v>
      </c>
      <c r="C28549">
        <v>93.059997999999993</v>
      </c>
    </row>
    <row r="28550" spans="2:3" x14ac:dyDescent="0.2">
      <c r="B28550">
        <v>3049933</v>
      </c>
      <c r="C28550">
        <v>17.099993000000001</v>
      </c>
    </row>
    <row r="28551" spans="2:3" x14ac:dyDescent="0.2">
      <c r="B28551">
        <v>3049380</v>
      </c>
      <c r="C28551">
        <v>10.44</v>
      </c>
    </row>
    <row r="28552" spans="2:3" x14ac:dyDescent="0.2">
      <c r="B28552">
        <v>3049381</v>
      </c>
      <c r="C28552">
        <v>5.2199960000000001</v>
      </c>
    </row>
    <row r="28553" spans="2:3" x14ac:dyDescent="0.2">
      <c r="B28553">
        <v>3049382</v>
      </c>
      <c r="C28553">
        <v>2.6100029999999999</v>
      </c>
    </row>
    <row r="28554" spans="2:3" x14ac:dyDescent="0.2">
      <c r="B28554">
        <v>3049383</v>
      </c>
      <c r="C28554">
        <v>32.130000000000003</v>
      </c>
    </row>
    <row r="28555" spans="2:3" x14ac:dyDescent="0.2">
      <c r="B28555">
        <v>3049290</v>
      </c>
      <c r="C28555">
        <v>52.020006000000002</v>
      </c>
    </row>
    <row r="28556" spans="2:3" x14ac:dyDescent="0.2">
      <c r="B28556">
        <v>3049291</v>
      </c>
      <c r="C28556">
        <v>28.08</v>
      </c>
    </row>
    <row r="28557" spans="2:3" x14ac:dyDescent="0.2">
      <c r="B28557">
        <v>3050525</v>
      </c>
      <c r="C28557">
        <v>11.070005999999999</v>
      </c>
    </row>
    <row r="28558" spans="2:3" x14ac:dyDescent="0.2">
      <c r="B28558">
        <v>3050526</v>
      </c>
      <c r="C28558">
        <v>29.609995999999999</v>
      </c>
    </row>
    <row r="28559" spans="2:3" x14ac:dyDescent="0.2">
      <c r="B28559">
        <v>3050488</v>
      </c>
      <c r="C28559">
        <v>34.200006000000002</v>
      </c>
    </row>
    <row r="28560" spans="2:3" x14ac:dyDescent="0.2">
      <c r="B28560">
        <v>3050489</v>
      </c>
      <c r="C28560">
        <v>3.5099960000000001</v>
      </c>
    </row>
    <row r="28561" spans="2:3" x14ac:dyDescent="0.2">
      <c r="B28561">
        <v>3050047</v>
      </c>
      <c r="C28561">
        <v>14.219989999999999</v>
      </c>
    </row>
    <row r="28562" spans="2:3" x14ac:dyDescent="0.2">
      <c r="B28562">
        <v>3050108</v>
      </c>
      <c r="C28562">
        <v>32.040002999999999</v>
      </c>
    </row>
    <row r="28563" spans="2:3" x14ac:dyDescent="0.2">
      <c r="B28563">
        <v>3049004</v>
      </c>
      <c r="C28563">
        <v>47.700004</v>
      </c>
    </row>
    <row r="28564" spans="2:3" x14ac:dyDescent="0.2">
      <c r="B28564">
        <v>3049015</v>
      </c>
      <c r="C28564">
        <v>111.509996</v>
      </c>
    </row>
    <row r="28565" spans="2:3" x14ac:dyDescent="0.2">
      <c r="B28565">
        <v>3049793</v>
      </c>
      <c r="C28565">
        <v>15.570010999999999</v>
      </c>
    </row>
    <row r="28566" spans="2:3" x14ac:dyDescent="0.2">
      <c r="B28566">
        <v>3049794</v>
      </c>
      <c r="C28566">
        <v>12.149998999999999</v>
      </c>
    </row>
    <row r="28567" spans="2:3" x14ac:dyDescent="0.2">
      <c r="B28567">
        <v>3050162</v>
      </c>
      <c r="C28567">
        <v>80.190006999999994</v>
      </c>
    </row>
    <row r="28568" spans="2:3" x14ac:dyDescent="0.2">
      <c r="B28568">
        <v>3050298</v>
      </c>
      <c r="C28568">
        <v>48.600006999999998</v>
      </c>
    </row>
    <row r="28569" spans="2:3" x14ac:dyDescent="0.2">
      <c r="B28569">
        <v>3050550</v>
      </c>
      <c r="C28569">
        <v>32.490011000000003</v>
      </c>
    </row>
    <row r="28570" spans="2:3" x14ac:dyDescent="0.2">
      <c r="B28570">
        <v>3050551</v>
      </c>
      <c r="C28570">
        <v>57.689996000000001</v>
      </c>
    </row>
    <row r="28571" spans="2:3" x14ac:dyDescent="0.2">
      <c r="B28571">
        <v>3049587</v>
      </c>
      <c r="C28571">
        <v>88.11</v>
      </c>
    </row>
    <row r="28572" spans="2:3" x14ac:dyDescent="0.2">
      <c r="B28572">
        <v>3049588</v>
      </c>
      <c r="C28572">
        <v>71.459992999999997</v>
      </c>
    </row>
    <row r="28573" spans="2:3" x14ac:dyDescent="0.2">
      <c r="B28573">
        <v>3049486</v>
      </c>
      <c r="C28573">
        <v>37.619993000000001</v>
      </c>
    </row>
    <row r="28574" spans="2:3" x14ac:dyDescent="0.2">
      <c r="B28574">
        <v>3049487</v>
      </c>
      <c r="C28574">
        <v>57.060012</v>
      </c>
    </row>
    <row r="28575" spans="2:3" x14ac:dyDescent="0.2">
      <c r="B28575">
        <v>3050267</v>
      </c>
      <c r="C28575">
        <v>27.270002999999999</v>
      </c>
    </row>
    <row r="28576" spans="2:3" x14ac:dyDescent="0.2">
      <c r="B28576">
        <v>3050268</v>
      </c>
      <c r="C28576">
        <v>8.73</v>
      </c>
    </row>
    <row r="28577" spans="2:3" x14ac:dyDescent="0.2">
      <c r="B28577">
        <v>3050443</v>
      </c>
      <c r="C28577">
        <v>142.82999899999999</v>
      </c>
    </row>
    <row r="28578" spans="2:3" x14ac:dyDescent="0.2">
      <c r="B28578">
        <v>3050444</v>
      </c>
      <c r="C28578">
        <v>32.309981999999998</v>
      </c>
    </row>
    <row r="28579" spans="2:3" x14ac:dyDescent="0.2">
      <c r="B28579">
        <v>3049491</v>
      </c>
      <c r="C28579">
        <v>8.0099970000000003</v>
      </c>
    </row>
    <row r="28580" spans="2:3" x14ac:dyDescent="0.2">
      <c r="B28580">
        <v>3049492</v>
      </c>
      <c r="C28580">
        <v>0.98999700000000002</v>
      </c>
    </row>
    <row r="28581" spans="2:3" x14ac:dyDescent="0.2">
      <c r="B28581">
        <v>3049965</v>
      </c>
      <c r="C28581">
        <v>104.849991</v>
      </c>
    </row>
    <row r="28582" spans="2:3" x14ac:dyDescent="0.2">
      <c r="B28582">
        <v>3049966</v>
      </c>
      <c r="C28582">
        <v>23.939997999999999</v>
      </c>
    </row>
    <row r="28583" spans="2:3" x14ac:dyDescent="0.2">
      <c r="B28583">
        <v>3049608</v>
      </c>
      <c r="C28583">
        <v>33.119995000000003</v>
      </c>
    </row>
    <row r="28584" spans="2:3" x14ac:dyDescent="0.2">
      <c r="B28584">
        <v>3049609</v>
      </c>
      <c r="C28584">
        <v>20.79</v>
      </c>
    </row>
    <row r="28585" spans="2:3" x14ac:dyDescent="0.2">
      <c r="B28585">
        <v>3049311</v>
      </c>
      <c r="C28585">
        <v>100.35001</v>
      </c>
    </row>
    <row r="28586" spans="2:3" x14ac:dyDescent="0.2">
      <c r="B28586">
        <v>3049434</v>
      </c>
      <c r="C28586">
        <v>39.060003999999999</v>
      </c>
    </row>
    <row r="28587" spans="2:3" x14ac:dyDescent="0.2">
      <c r="B28587">
        <v>3049699</v>
      </c>
      <c r="C28587">
        <v>29.789995999999999</v>
      </c>
    </row>
    <row r="28588" spans="2:3" x14ac:dyDescent="0.2">
      <c r="B28588">
        <v>3049700</v>
      </c>
      <c r="C28588">
        <v>12.329993999999999</v>
      </c>
    </row>
    <row r="28589" spans="2:3" x14ac:dyDescent="0.2">
      <c r="B28589">
        <v>3049141</v>
      </c>
      <c r="C28589">
        <v>32.130003000000002</v>
      </c>
    </row>
    <row r="28590" spans="2:3" x14ac:dyDescent="0.2">
      <c r="B28590">
        <v>3049142</v>
      </c>
      <c r="C28590">
        <v>13.859995</v>
      </c>
    </row>
    <row r="28591" spans="2:3" x14ac:dyDescent="0.2">
      <c r="B28591">
        <v>3049143</v>
      </c>
      <c r="C28591">
        <v>44.189999</v>
      </c>
    </row>
    <row r="28592" spans="2:3" x14ac:dyDescent="0.2">
      <c r="B28592">
        <v>3050632</v>
      </c>
      <c r="C28592">
        <v>30.149996000000002</v>
      </c>
    </row>
    <row r="28593" spans="2:3" x14ac:dyDescent="0.2">
      <c r="B28593">
        <v>3049591</v>
      </c>
      <c r="C28593">
        <v>92.250001999999995</v>
      </c>
    </row>
    <row r="28594" spans="2:3" x14ac:dyDescent="0.2">
      <c r="B28594">
        <v>3049592</v>
      </c>
      <c r="C28594">
        <v>170.99997400000001</v>
      </c>
    </row>
    <row r="28595" spans="2:3" x14ac:dyDescent="0.2">
      <c r="B28595">
        <v>3049977</v>
      </c>
      <c r="C28595">
        <v>40.680007000000003</v>
      </c>
    </row>
    <row r="28596" spans="2:3" x14ac:dyDescent="0.2">
      <c r="B28596">
        <v>3049978</v>
      </c>
      <c r="C28596">
        <v>38.79</v>
      </c>
    </row>
    <row r="28597" spans="2:3" x14ac:dyDescent="0.2">
      <c r="B28597">
        <v>3049979</v>
      </c>
      <c r="C28597">
        <v>43.200006999999999</v>
      </c>
    </row>
    <row r="28598" spans="2:3" x14ac:dyDescent="0.2">
      <c r="B28598">
        <v>3050260</v>
      </c>
      <c r="C28598">
        <v>46.620004000000002</v>
      </c>
    </row>
    <row r="28599" spans="2:3" x14ac:dyDescent="0.2">
      <c r="B28599">
        <v>3049171</v>
      </c>
      <c r="C28599">
        <v>219.32997800000001</v>
      </c>
    </row>
    <row r="28600" spans="2:3" x14ac:dyDescent="0.2">
      <c r="B28600">
        <v>3049172</v>
      </c>
      <c r="C28600">
        <v>4.0500109999999996</v>
      </c>
    </row>
    <row r="28601" spans="2:3" x14ac:dyDescent="0.2">
      <c r="B28601">
        <v>3049154</v>
      </c>
      <c r="C28601">
        <v>34.380001</v>
      </c>
    </row>
    <row r="28602" spans="2:3" x14ac:dyDescent="0.2">
      <c r="B28602">
        <v>3049155</v>
      </c>
      <c r="C28602">
        <v>148.67997700000001</v>
      </c>
    </row>
    <row r="28603" spans="2:3" x14ac:dyDescent="0.2">
      <c r="B28603">
        <v>3049355</v>
      </c>
      <c r="C28603">
        <v>15.030004999999999</v>
      </c>
    </row>
    <row r="28604" spans="2:3" x14ac:dyDescent="0.2">
      <c r="B28604">
        <v>3049361</v>
      </c>
      <c r="C28604">
        <v>23.670002</v>
      </c>
    </row>
    <row r="28605" spans="2:3" x14ac:dyDescent="0.2">
      <c r="B28605">
        <v>3049744</v>
      </c>
      <c r="C28605">
        <v>5.13</v>
      </c>
    </row>
    <row r="28606" spans="2:3" x14ac:dyDescent="0.2">
      <c r="B28606">
        <v>3049745</v>
      </c>
      <c r="C28606">
        <v>32.309998999999998</v>
      </c>
    </row>
    <row r="28607" spans="2:3" x14ac:dyDescent="0.2">
      <c r="B28607">
        <v>3049831</v>
      </c>
      <c r="C28607">
        <v>85.499998000000005</v>
      </c>
    </row>
    <row r="28608" spans="2:3" x14ac:dyDescent="0.2">
      <c r="B28608">
        <v>3049832</v>
      </c>
      <c r="C28608">
        <v>25.020007</v>
      </c>
    </row>
    <row r="28609" spans="2:3" x14ac:dyDescent="0.2">
      <c r="B28609">
        <v>3050537</v>
      </c>
      <c r="C28609">
        <v>55.349991000000003</v>
      </c>
    </row>
    <row r="28610" spans="2:3" x14ac:dyDescent="0.2">
      <c r="B28610">
        <v>3049938</v>
      </c>
      <c r="C28610">
        <v>51.209997000000001</v>
      </c>
    </row>
    <row r="28611" spans="2:3" x14ac:dyDescent="0.2">
      <c r="B28611">
        <v>3049990</v>
      </c>
      <c r="C28611">
        <v>42.569992999999997</v>
      </c>
    </row>
    <row r="28612" spans="2:3" x14ac:dyDescent="0.2">
      <c r="B28612">
        <v>3049991</v>
      </c>
      <c r="C28612">
        <v>37.260005999999997</v>
      </c>
    </row>
    <row r="28613" spans="2:3" x14ac:dyDescent="0.2">
      <c r="B28613">
        <v>3049489</v>
      </c>
      <c r="C28613">
        <v>27.810005</v>
      </c>
    </row>
    <row r="28614" spans="2:3" x14ac:dyDescent="0.2">
      <c r="B28614">
        <v>3049571</v>
      </c>
      <c r="C28614">
        <v>80.370007999999999</v>
      </c>
    </row>
    <row r="28615" spans="2:3" x14ac:dyDescent="0.2">
      <c r="B28615">
        <v>3048976</v>
      </c>
      <c r="C28615">
        <v>69.930000000000007</v>
      </c>
    </row>
    <row r="28616" spans="2:3" x14ac:dyDescent="0.2">
      <c r="B28616">
        <v>3048977</v>
      </c>
      <c r="C28616">
        <v>38.700000000000003</v>
      </c>
    </row>
    <row r="28617" spans="2:3" x14ac:dyDescent="0.2">
      <c r="B28617">
        <v>3049144</v>
      </c>
      <c r="C28617">
        <v>66.690002000000007</v>
      </c>
    </row>
    <row r="28618" spans="2:3" x14ac:dyDescent="0.2">
      <c r="B28618">
        <v>3049145</v>
      </c>
      <c r="C28618">
        <v>16.920000000000002</v>
      </c>
    </row>
    <row r="28619" spans="2:3" x14ac:dyDescent="0.2">
      <c r="B28619">
        <v>3049885</v>
      </c>
      <c r="C28619">
        <v>10.890003</v>
      </c>
    </row>
    <row r="28620" spans="2:3" x14ac:dyDescent="0.2">
      <c r="B28620">
        <v>3049886</v>
      </c>
      <c r="C28620">
        <v>65.879992999999999</v>
      </c>
    </row>
    <row r="28621" spans="2:3" x14ac:dyDescent="0.2">
      <c r="B28621">
        <v>3049193</v>
      </c>
      <c r="C28621">
        <v>23.940003000000001</v>
      </c>
    </row>
    <row r="28622" spans="2:3" x14ac:dyDescent="0.2">
      <c r="B28622">
        <v>3049194</v>
      </c>
      <c r="C28622">
        <v>39.689990000000002</v>
      </c>
    </row>
    <row r="28623" spans="2:3" x14ac:dyDescent="0.2">
      <c r="B28623">
        <v>3050170</v>
      </c>
      <c r="C28623">
        <v>8.0099959999999992</v>
      </c>
    </row>
    <row r="28624" spans="2:3" x14ac:dyDescent="0.2">
      <c r="B28624">
        <v>3050176</v>
      </c>
      <c r="C28624">
        <v>55.710008000000002</v>
      </c>
    </row>
    <row r="28625" spans="2:3" x14ac:dyDescent="0.2">
      <c r="B28625">
        <v>3049540</v>
      </c>
      <c r="C28625">
        <v>1.4399979999999999</v>
      </c>
    </row>
    <row r="28626" spans="2:3" x14ac:dyDescent="0.2">
      <c r="B28626">
        <v>3049541</v>
      </c>
      <c r="C28626">
        <v>29.880001</v>
      </c>
    </row>
    <row r="28627" spans="2:3" x14ac:dyDescent="0.2">
      <c r="B28627">
        <v>3049871</v>
      </c>
      <c r="C28627">
        <v>50.939996999999998</v>
      </c>
    </row>
    <row r="28628" spans="2:3" x14ac:dyDescent="0.2">
      <c r="B28628">
        <v>3049872</v>
      </c>
      <c r="C28628">
        <v>145.889984</v>
      </c>
    </row>
    <row r="28629" spans="2:3" x14ac:dyDescent="0.2">
      <c r="B28629">
        <v>3049288</v>
      </c>
      <c r="C28629">
        <v>4.230003</v>
      </c>
    </row>
    <row r="28630" spans="2:3" x14ac:dyDescent="0.2">
      <c r="B28630">
        <v>3049289</v>
      </c>
      <c r="C28630">
        <v>64.800000999999995</v>
      </c>
    </row>
    <row r="28631" spans="2:3" x14ac:dyDescent="0.2">
      <c r="B28631">
        <v>3049709</v>
      </c>
      <c r="C28631">
        <v>25.920009</v>
      </c>
    </row>
    <row r="28632" spans="2:3" x14ac:dyDescent="0.2">
      <c r="B28632">
        <v>3049710</v>
      </c>
      <c r="C28632">
        <v>32.399996000000002</v>
      </c>
    </row>
    <row r="28633" spans="2:3" x14ac:dyDescent="0.2">
      <c r="B28633">
        <v>3049137</v>
      </c>
      <c r="C28633">
        <v>41.85</v>
      </c>
    </row>
    <row r="28634" spans="2:3" x14ac:dyDescent="0.2">
      <c r="B28634">
        <v>3049138</v>
      </c>
      <c r="C28634">
        <v>28.170010000000001</v>
      </c>
    </row>
    <row r="28635" spans="2:3" x14ac:dyDescent="0.2">
      <c r="B28635">
        <v>3049203</v>
      </c>
      <c r="C28635">
        <v>136.97999200000001</v>
      </c>
    </row>
    <row r="28636" spans="2:3" x14ac:dyDescent="0.2">
      <c r="B28636">
        <v>3049204</v>
      </c>
      <c r="C28636">
        <v>153.449997</v>
      </c>
    </row>
    <row r="28637" spans="2:3" x14ac:dyDescent="0.2">
      <c r="B28637">
        <v>3049598</v>
      </c>
      <c r="C28637">
        <v>73.620008999999996</v>
      </c>
    </row>
    <row r="28638" spans="2:3" x14ac:dyDescent="0.2">
      <c r="B28638">
        <v>3049599</v>
      </c>
      <c r="C28638">
        <v>61.649991</v>
      </c>
    </row>
    <row r="28639" spans="2:3" x14ac:dyDescent="0.2">
      <c r="B28639">
        <v>3049366</v>
      </c>
      <c r="C28639">
        <v>25.11</v>
      </c>
    </row>
    <row r="28640" spans="2:3" x14ac:dyDescent="0.2">
      <c r="B28640">
        <v>3049367</v>
      </c>
      <c r="C28640">
        <v>238.50001399999999</v>
      </c>
    </row>
    <row r="28641" spans="2:3" x14ac:dyDescent="0.2">
      <c r="B28641">
        <v>3050445</v>
      </c>
      <c r="C28641">
        <v>27.449995999999999</v>
      </c>
    </row>
    <row r="28642" spans="2:3" x14ac:dyDescent="0.2">
      <c r="B28642">
        <v>3050446</v>
      </c>
      <c r="C28642">
        <v>41.040011999999997</v>
      </c>
    </row>
    <row r="28643" spans="2:3" x14ac:dyDescent="0.2">
      <c r="B28643">
        <v>3049805</v>
      </c>
      <c r="C28643">
        <v>28.529993999999999</v>
      </c>
    </row>
    <row r="28644" spans="2:3" x14ac:dyDescent="0.2">
      <c r="B28644">
        <v>3049806</v>
      </c>
      <c r="C28644">
        <v>80.549989999999994</v>
      </c>
    </row>
    <row r="28645" spans="2:3" x14ac:dyDescent="0.2">
      <c r="B28645">
        <v>3050031</v>
      </c>
      <c r="C28645">
        <v>55.53</v>
      </c>
    </row>
    <row r="28646" spans="2:3" x14ac:dyDescent="0.2">
      <c r="B28646">
        <v>3050032</v>
      </c>
      <c r="C28646">
        <v>39.51</v>
      </c>
    </row>
    <row r="28647" spans="2:3" x14ac:dyDescent="0.2">
      <c r="B28647">
        <v>3049384</v>
      </c>
      <c r="C28647">
        <v>100.08</v>
      </c>
    </row>
    <row r="28648" spans="2:3" x14ac:dyDescent="0.2">
      <c r="B28648">
        <v>3049385</v>
      </c>
      <c r="C28648">
        <v>37.259993000000001</v>
      </c>
    </row>
    <row r="28649" spans="2:3" x14ac:dyDescent="0.2">
      <c r="B28649">
        <v>3049112</v>
      </c>
      <c r="C28649">
        <v>57.690002999999997</v>
      </c>
    </row>
    <row r="28650" spans="2:3" x14ac:dyDescent="0.2">
      <c r="B28650">
        <v>3049113</v>
      </c>
      <c r="C28650">
        <v>67.86</v>
      </c>
    </row>
    <row r="28651" spans="2:3" x14ac:dyDescent="0.2">
      <c r="B28651">
        <v>3049215</v>
      </c>
      <c r="C28651">
        <v>26.459900999999999</v>
      </c>
    </row>
    <row r="28652" spans="2:3" x14ac:dyDescent="0.2">
      <c r="B28652">
        <v>3049216</v>
      </c>
      <c r="C28652">
        <v>60.390013000000003</v>
      </c>
    </row>
    <row r="28653" spans="2:3" x14ac:dyDescent="0.2">
      <c r="B28653">
        <v>3050535</v>
      </c>
      <c r="C28653">
        <v>62.550002999999997</v>
      </c>
    </row>
    <row r="28654" spans="2:3" x14ac:dyDescent="0.2">
      <c r="B28654">
        <v>3050536</v>
      </c>
      <c r="C28654">
        <v>51.569986999999998</v>
      </c>
    </row>
    <row r="28655" spans="2:3" x14ac:dyDescent="0.2">
      <c r="B28655">
        <v>3050441</v>
      </c>
      <c r="C28655">
        <v>37.169997000000002</v>
      </c>
    </row>
    <row r="28656" spans="2:3" x14ac:dyDescent="0.2">
      <c r="B28656">
        <v>3050449</v>
      </c>
      <c r="C28656">
        <v>142.110004</v>
      </c>
    </row>
    <row r="28657" spans="2:3" x14ac:dyDescent="0.2">
      <c r="B28657">
        <v>3050534</v>
      </c>
      <c r="C28657">
        <v>28.889996</v>
      </c>
    </row>
    <row r="28658" spans="2:3" x14ac:dyDescent="0.2">
      <c r="B28658">
        <v>3050169</v>
      </c>
      <c r="C28658">
        <v>4.6800009999999999</v>
      </c>
    </row>
    <row r="28659" spans="2:3" x14ac:dyDescent="0.2">
      <c r="B28659">
        <v>3050708</v>
      </c>
      <c r="C28659">
        <v>27.180005999999999</v>
      </c>
    </row>
    <row r="28660" spans="2:3" x14ac:dyDescent="0.2">
      <c r="B28660">
        <v>3050711</v>
      </c>
      <c r="C28660">
        <v>79.110010000000003</v>
      </c>
    </row>
    <row r="28661" spans="2:3" x14ac:dyDescent="0.2">
      <c r="B28661">
        <v>3049612</v>
      </c>
      <c r="C28661">
        <v>60.839986000000003</v>
      </c>
    </row>
    <row r="28662" spans="2:3" x14ac:dyDescent="0.2">
      <c r="B28662">
        <v>3049613</v>
      </c>
      <c r="C28662">
        <v>34.109988000000001</v>
      </c>
    </row>
    <row r="28663" spans="2:3" x14ac:dyDescent="0.2">
      <c r="B28663">
        <v>3050187</v>
      </c>
      <c r="C28663">
        <v>8.3699960000000004</v>
      </c>
    </row>
    <row r="28664" spans="2:3" x14ac:dyDescent="0.2">
      <c r="B28664">
        <v>3050552</v>
      </c>
      <c r="C28664">
        <v>105.389993</v>
      </c>
    </row>
    <row r="28665" spans="2:3" x14ac:dyDescent="0.2">
      <c r="B28665">
        <v>3049823</v>
      </c>
      <c r="C28665">
        <v>3.7799900000000002</v>
      </c>
    </row>
    <row r="28666" spans="2:3" x14ac:dyDescent="0.2">
      <c r="B28666">
        <v>3049824</v>
      </c>
      <c r="C28666">
        <v>59.850003000000001</v>
      </c>
    </row>
    <row r="28667" spans="2:3" x14ac:dyDescent="0.2">
      <c r="B28667">
        <v>3049955</v>
      </c>
      <c r="C28667">
        <v>28.079998</v>
      </c>
    </row>
    <row r="28668" spans="2:3" x14ac:dyDescent="0.2">
      <c r="B28668">
        <v>3049956</v>
      </c>
      <c r="C28668">
        <v>43.199998000000001</v>
      </c>
    </row>
    <row r="28669" spans="2:3" x14ac:dyDescent="0.2">
      <c r="B28669">
        <v>3050041</v>
      </c>
      <c r="C28669">
        <v>44.460008999999999</v>
      </c>
    </row>
    <row r="28670" spans="2:3" x14ac:dyDescent="0.2">
      <c r="B28670">
        <v>3050042</v>
      </c>
      <c r="C28670">
        <v>48.870002999999997</v>
      </c>
    </row>
    <row r="28671" spans="2:3" x14ac:dyDescent="0.2">
      <c r="B28671">
        <v>3050120</v>
      </c>
      <c r="C28671">
        <v>53.010005</v>
      </c>
    </row>
    <row r="28672" spans="2:3" x14ac:dyDescent="0.2">
      <c r="B28672">
        <v>3050121</v>
      </c>
      <c r="C28672">
        <v>84.420004000000006</v>
      </c>
    </row>
    <row r="28673" spans="2:3" x14ac:dyDescent="0.2">
      <c r="B28673">
        <v>3049039</v>
      </c>
      <c r="C28673">
        <v>28.620004000000002</v>
      </c>
    </row>
    <row r="28674" spans="2:3" x14ac:dyDescent="0.2">
      <c r="B28674">
        <v>3049040</v>
      </c>
      <c r="C28674">
        <v>9.2699940000000005</v>
      </c>
    </row>
    <row r="28675" spans="2:3" x14ac:dyDescent="0.2">
      <c r="B28675">
        <v>3049191</v>
      </c>
      <c r="C28675">
        <v>56.159992000000003</v>
      </c>
    </row>
    <row r="28676" spans="2:3" x14ac:dyDescent="0.2">
      <c r="B28676">
        <v>3049192</v>
      </c>
      <c r="C28676">
        <v>56.340003000000003</v>
      </c>
    </row>
    <row r="28677" spans="2:3" x14ac:dyDescent="0.2">
      <c r="B28677">
        <v>3050060</v>
      </c>
      <c r="C28677">
        <v>25.919993000000002</v>
      </c>
    </row>
    <row r="28678" spans="2:3" x14ac:dyDescent="0.2">
      <c r="B28678">
        <v>3050061</v>
      </c>
      <c r="C28678">
        <v>26.729997000000001</v>
      </c>
    </row>
    <row r="28679" spans="2:3" x14ac:dyDescent="0.2">
      <c r="B28679">
        <v>3050532</v>
      </c>
      <c r="C28679">
        <v>47.700006000000002</v>
      </c>
    </row>
    <row r="28680" spans="2:3" x14ac:dyDescent="0.2">
      <c r="B28680">
        <v>3050533</v>
      </c>
      <c r="C28680">
        <v>80.819997999999998</v>
      </c>
    </row>
    <row r="28681" spans="2:3" x14ac:dyDescent="0.2">
      <c r="B28681">
        <v>3049353</v>
      </c>
      <c r="C28681">
        <v>13.770004999999999</v>
      </c>
    </row>
    <row r="28682" spans="2:3" x14ac:dyDescent="0.2">
      <c r="B28682">
        <v>3049354</v>
      </c>
      <c r="C28682">
        <v>52.469999000000001</v>
      </c>
    </row>
    <row r="28683" spans="2:3" x14ac:dyDescent="0.2">
      <c r="B28683">
        <v>3049431</v>
      </c>
      <c r="C28683">
        <v>41.040004000000003</v>
      </c>
    </row>
    <row r="28684" spans="2:3" x14ac:dyDescent="0.2">
      <c r="B28684">
        <v>3049432</v>
      </c>
      <c r="C28684">
        <v>69.75</v>
      </c>
    </row>
    <row r="28685" spans="2:3" x14ac:dyDescent="0.2">
      <c r="B28685">
        <v>3049600</v>
      </c>
      <c r="C28685">
        <v>27.72</v>
      </c>
    </row>
    <row r="28686" spans="2:3" x14ac:dyDescent="0.2">
      <c r="B28686">
        <v>3049601</v>
      </c>
      <c r="C28686">
        <v>60.48</v>
      </c>
    </row>
    <row r="28687" spans="2:3" x14ac:dyDescent="0.2">
      <c r="B28687">
        <v>3050304</v>
      </c>
      <c r="C28687">
        <v>30.960000999999998</v>
      </c>
    </row>
    <row r="28688" spans="2:3" x14ac:dyDescent="0.2">
      <c r="B28688">
        <v>3050310</v>
      </c>
      <c r="C28688">
        <v>47.970002000000001</v>
      </c>
    </row>
    <row r="28689" spans="2:3" x14ac:dyDescent="0.2">
      <c r="B28689">
        <v>3049183</v>
      </c>
      <c r="C28689">
        <v>2.1600030000000001</v>
      </c>
    </row>
    <row r="28690" spans="2:3" x14ac:dyDescent="0.2">
      <c r="B28690">
        <v>3049184</v>
      </c>
      <c r="C28690">
        <v>5.9400069999999996</v>
      </c>
    </row>
    <row r="28691" spans="2:3" x14ac:dyDescent="0.2">
      <c r="B28691">
        <v>3049224</v>
      </c>
      <c r="C28691">
        <v>32.85</v>
      </c>
    </row>
    <row r="28692" spans="2:3" x14ac:dyDescent="0.2">
      <c r="B28692">
        <v>3049225</v>
      </c>
      <c r="C28692">
        <v>14.129996999999999</v>
      </c>
    </row>
    <row r="28693" spans="2:3" x14ac:dyDescent="0.2">
      <c r="B28693">
        <v>3050149</v>
      </c>
      <c r="C28693">
        <v>1.26</v>
      </c>
    </row>
    <row r="28694" spans="2:3" x14ac:dyDescent="0.2">
      <c r="B28694">
        <v>3050150</v>
      </c>
      <c r="C28694">
        <v>25.200004</v>
      </c>
    </row>
    <row r="28695" spans="2:3" x14ac:dyDescent="0.2">
      <c r="B28695">
        <v>3049442</v>
      </c>
      <c r="C28695">
        <v>4.1399999999999997</v>
      </c>
    </row>
    <row r="28696" spans="2:3" x14ac:dyDescent="0.2">
      <c r="B28696">
        <v>3049490</v>
      </c>
      <c r="C28696">
        <v>85.41</v>
      </c>
    </row>
    <row r="28697" spans="2:3" x14ac:dyDescent="0.2">
      <c r="B28697">
        <v>3049583</v>
      </c>
      <c r="C28697">
        <v>71.820001000000005</v>
      </c>
    </row>
    <row r="28698" spans="2:3" x14ac:dyDescent="0.2">
      <c r="B28698">
        <v>3049584</v>
      </c>
      <c r="C28698">
        <v>27.269998999999999</v>
      </c>
    </row>
    <row r="28699" spans="2:3" x14ac:dyDescent="0.2">
      <c r="B28699">
        <v>3049596</v>
      </c>
      <c r="C28699">
        <v>25.29</v>
      </c>
    </row>
    <row r="28700" spans="2:3" x14ac:dyDescent="0.2">
      <c r="B28700">
        <v>3049597</v>
      </c>
      <c r="C28700">
        <v>39.869993999999998</v>
      </c>
    </row>
    <row r="28701" spans="2:3" x14ac:dyDescent="0.2">
      <c r="B28701">
        <v>3048982</v>
      </c>
      <c r="C28701">
        <v>6.2099989999999998</v>
      </c>
    </row>
    <row r="28702" spans="2:3" x14ac:dyDescent="0.2">
      <c r="B28702">
        <v>3048983</v>
      </c>
      <c r="C28702">
        <v>1.169997</v>
      </c>
    </row>
    <row r="28703" spans="2:3" x14ac:dyDescent="0.2">
      <c r="B28703">
        <v>3048990</v>
      </c>
      <c r="C28703">
        <v>51.840003000000003</v>
      </c>
    </row>
    <row r="28704" spans="2:3" x14ac:dyDescent="0.2">
      <c r="B28704">
        <v>3048991</v>
      </c>
      <c r="C28704">
        <v>48.959989999999998</v>
      </c>
    </row>
    <row r="28705" spans="2:3" x14ac:dyDescent="0.2">
      <c r="B28705">
        <v>3048992</v>
      </c>
      <c r="C28705">
        <v>12.329991</v>
      </c>
    </row>
    <row r="28706" spans="2:3" x14ac:dyDescent="0.2">
      <c r="B28706">
        <v>3048993</v>
      </c>
      <c r="C28706">
        <v>57.149996999999999</v>
      </c>
    </row>
    <row r="28707" spans="2:3" x14ac:dyDescent="0.2">
      <c r="B28707">
        <v>3050280</v>
      </c>
      <c r="C28707">
        <v>14.039994999999999</v>
      </c>
    </row>
    <row r="28708" spans="2:3" x14ac:dyDescent="0.2">
      <c r="B28708">
        <v>3050281</v>
      </c>
      <c r="C28708">
        <v>32.129997000000003</v>
      </c>
    </row>
    <row r="28709" spans="2:3" x14ac:dyDescent="0.2">
      <c r="B28709">
        <v>3049501</v>
      </c>
      <c r="C28709">
        <v>39.870004999999999</v>
      </c>
    </row>
    <row r="28710" spans="2:3" x14ac:dyDescent="0.2">
      <c r="B28710">
        <v>3049502</v>
      </c>
      <c r="C28710">
        <v>42.84</v>
      </c>
    </row>
    <row r="28711" spans="2:3" x14ac:dyDescent="0.2">
      <c r="B28711">
        <v>3049532</v>
      </c>
      <c r="C28711">
        <v>83.340006000000002</v>
      </c>
    </row>
    <row r="28712" spans="2:3" x14ac:dyDescent="0.2">
      <c r="B28712">
        <v>3049533</v>
      </c>
      <c r="C28712">
        <v>31.950002999999999</v>
      </c>
    </row>
    <row r="28713" spans="2:3" x14ac:dyDescent="0.2">
      <c r="B28713">
        <v>3049041</v>
      </c>
      <c r="C28713">
        <v>34.29</v>
      </c>
    </row>
    <row r="28714" spans="2:3" x14ac:dyDescent="0.2">
      <c r="B28714">
        <v>3049042</v>
      </c>
      <c r="C28714">
        <v>42.119996999999998</v>
      </c>
    </row>
    <row r="28715" spans="2:3" x14ac:dyDescent="0.2">
      <c r="B28715">
        <v>3049114</v>
      </c>
      <c r="C28715">
        <v>36.270012999999999</v>
      </c>
    </row>
    <row r="28716" spans="2:3" x14ac:dyDescent="0.2">
      <c r="B28716">
        <v>3049115</v>
      </c>
      <c r="C28716">
        <v>37.529998999999997</v>
      </c>
    </row>
    <row r="28717" spans="2:3" x14ac:dyDescent="0.2">
      <c r="B28717">
        <v>3049205</v>
      </c>
      <c r="C28717">
        <v>31.410003</v>
      </c>
    </row>
    <row r="28718" spans="2:3" x14ac:dyDescent="0.2">
      <c r="B28718">
        <v>3049206</v>
      </c>
      <c r="C28718">
        <v>28.530003000000001</v>
      </c>
    </row>
    <row r="28719" spans="2:3" x14ac:dyDescent="0.2">
      <c r="B28719">
        <v>3049565</v>
      </c>
      <c r="C28719">
        <v>31.589995999999999</v>
      </c>
    </row>
    <row r="28720" spans="2:3" x14ac:dyDescent="0.2">
      <c r="B28720">
        <v>3049566</v>
      </c>
      <c r="C28720">
        <v>31.680004</v>
      </c>
    </row>
    <row r="28721" spans="2:3" x14ac:dyDescent="0.2">
      <c r="B28721">
        <v>3049866</v>
      </c>
      <c r="C28721">
        <v>28.529996000000001</v>
      </c>
    </row>
    <row r="28722" spans="2:3" x14ac:dyDescent="0.2">
      <c r="B28722">
        <v>3049867</v>
      </c>
      <c r="C28722">
        <v>3.0599959999999999</v>
      </c>
    </row>
    <row r="28723" spans="2:3" x14ac:dyDescent="0.2">
      <c r="B28723">
        <v>3049984</v>
      </c>
      <c r="C28723">
        <v>74.159993</v>
      </c>
    </row>
    <row r="28724" spans="2:3" x14ac:dyDescent="0.2">
      <c r="B28724">
        <v>3049985</v>
      </c>
      <c r="C28724">
        <v>66.240022999999994</v>
      </c>
    </row>
    <row r="28725" spans="2:3" x14ac:dyDescent="0.2">
      <c r="B28725">
        <v>3049217</v>
      </c>
      <c r="C28725">
        <v>165.06000399999999</v>
      </c>
    </row>
    <row r="28726" spans="2:3" x14ac:dyDescent="0.2">
      <c r="B28726">
        <v>3049218</v>
      </c>
      <c r="C28726">
        <v>74.34</v>
      </c>
    </row>
    <row r="28727" spans="2:3" x14ac:dyDescent="0.2">
      <c r="B28727">
        <v>3049484</v>
      </c>
      <c r="C28727">
        <v>5.0400070000000001</v>
      </c>
    </row>
    <row r="28728" spans="2:3" x14ac:dyDescent="0.2">
      <c r="B28728">
        <v>3049485</v>
      </c>
      <c r="C28728">
        <v>33.479993</v>
      </c>
    </row>
    <row r="28729" spans="2:3" x14ac:dyDescent="0.2">
      <c r="B28729">
        <v>3049106</v>
      </c>
      <c r="C28729">
        <v>28.080009</v>
      </c>
    </row>
    <row r="28730" spans="2:3" x14ac:dyDescent="0.2">
      <c r="B28730">
        <v>3049107</v>
      </c>
      <c r="C28730">
        <v>84.149996999999999</v>
      </c>
    </row>
    <row r="28731" spans="2:3" x14ac:dyDescent="0.2">
      <c r="B28731">
        <v>3049345</v>
      </c>
      <c r="C28731">
        <v>3.2399930000000001</v>
      </c>
    </row>
    <row r="28732" spans="2:3" x14ac:dyDescent="0.2">
      <c r="B28732">
        <v>3049346</v>
      </c>
      <c r="C28732">
        <v>24.659998000000002</v>
      </c>
    </row>
    <row r="28733" spans="2:3" x14ac:dyDescent="0.2">
      <c r="B28733">
        <v>3049374</v>
      </c>
      <c r="C28733">
        <v>28.440003000000001</v>
      </c>
    </row>
    <row r="28734" spans="2:3" x14ac:dyDescent="0.2">
      <c r="B28734">
        <v>3049375</v>
      </c>
      <c r="C28734">
        <v>67.319997000000001</v>
      </c>
    </row>
    <row r="28735" spans="2:3" x14ac:dyDescent="0.2">
      <c r="B28735">
        <v>3048998</v>
      </c>
      <c r="C28735">
        <v>101.880003</v>
      </c>
    </row>
    <row r="28736" spans="2:3" x14ac:dyDescent="0.2">
      <c r="B28736">
        <v>3048999</v>
      </c>
      <c r="C28736">
        <v>39.239998</v>
      </c>
    </row>
    <row r="28737" spans="2:3" x14ac:dyDescent="0.2">
      <c r="B28737">
        <v>3049000</v>
      </c>
      <c r="C28737">
        <v>60.750006999999997</v>
      </c>
    </row>
    <row r="28738" spans="2:3" x14ac:dyDescent="0.2">
      <c r="B28738">
        <v>3049001</v>
      </c>
      <c r="C28738">
        <v>83.699991999999995</v>
      </c>
    </row>
    <row r="28739" spans="2:3" x14ac:dyDescent="0.2">
      <c r="B28739">
        <v>3049016</v>
      </c>
      <c r="C28739">
        <v>12.419995999999999</v>
      </c>
    </row>
    <row r="28740" spans="2:3" x14ac:dyDescent="0.2">
      <c r="B28740">
        <v>3049017</v>
      </c>
      <c r="C28740">
        <v>37.800009000000003</v>
      </c>
    </row>
    <row r="28741" spans="2:3" x14ac:dyDescent="0.2">
      <c r="B28741">
        <v>3049018</v>
      </c>
      <c r="C28741">
        <v>25.019995999999999</v>
      </c>
    </row>
    <row r="28742" spans="2:3" x14ac:dyDescent="0.2">
      <c r="B28742">
        <v>3049019</v>
      </c>
      <c r="C28742">
        <v>25.740006000000001</v>
      </c>
    </row>
    <row r="28743" spans="2:3" x14ac:dyDescent="0.2">
      <c r="B28743">
        <v>3049887</v>
      </c>
      <c r="C28743">
        <v>26.099992</v>
      </c>
    </row>
    <row r="28744" spans="2:3" x14ac:dyDescent="0.2">
      <c r="B28744">
        <v>3049888</v>
      </c>
      <c r="C28744">
        <v>139.050005</v>
      </c>
    </row>
    <row r="28745" spans="2:3" x14ac:dyDescent="0.2">
      <c r="B28745">
        <v>3050790</v>
      </c>
      <c r="C28745">
        <v>49.409976999999998</v>
      </c>
    </row>
    <row r="28746" spans="2:3" x14ac:dyDescent="0.2">
      <c r="B28746">
        <v>3050791</v>
      </c>
      <c r="C28746">
        <v>53.820010000000003</v>
      </c>
    </row>
    <row r="28747" spans="2:3" x14ac:dyDescent="0.2">
      <c r="B28747">
        <v>3050794</v>
      </c>
      <c r="C28747">
        <v>0.44999699999999998</v>
      </c>
    </row>
    <row r="28748" spans="2:3" x14ac:dyDescent="0.2">
      <c r="B28748">
        <v>3050795</v>
      </c>
      <c r="C28748">
        <v>30.779995</v>
      </c>
    </row>
    <row r="28749" spans="2:3" x14ac:dyDescent="0.2">
      <c r="B28749">
        <v>3050802</v>
      </c>
      <c r="C28749">
        <v>6.4800009999999997</v>
      </c>
    </row>
    <row r="28750" spans="2:3" x14ac:dyDescent="0.2">
      <c r="B28750">
        <v>3050803</v>
      </c>
      <c r="C28750">
        <v>85.409998999999999</v>
      </c>
    </row>
    <row r="28751" spans="2:3" x14ac:dyDescent="0.2">
      <c r="B28751">
        <v>3050804</v>
      </c>
      <c r="C28751">
        <v>95.580004000000002</v>
      </c>
    </row>
    <row r="28752" spans="2:3" x14ac:dyDescent="0.2">
      <c r="B28752">
        <v>3050805</v>
      </c>
      <c r="C28752">
        <v>44.639992999999997</v>
      </c>
    </row>
    <row r="28753" spans="2:3" x14ac:dyDescent="0.2">
      <c r="B28753">
        <v>3050806</v>
      </c>
      <c r="C28753">
        <v>68.940010000000001</v>
      </c>
    </row>
    <row r="28754" spans="2:3" x14ac:dyDescent="0.2">
      <c r="B28754">
        <v>3049028</v>
      </c>
      <c r="C28754">
        <v>40.950014000000003</v>
      </c>
    </row>
    <row r="28755" spans="2:3" x14ac:dyDescent="0.2">
      <c r="B28755">
        <v>3049037</v>
      </c>
      <c r="C28755">
        <v>47.610007000000003</v>
      </c>
    </row>
    <row r="28756" spans="2:3" x14ac:dyDescent="0.2">
      <c r="B28756">
        <v>3049038</v>
      </c>
      <c r="C28756">
        <v>85.500012999999996</v>
      </c>
    </row>
    <row r="28757" spans="2:3" x14ac:dyDescent="0.2">
      <c r="B28757">
        <v>3049078</v>
      </c>
      <c r="C28757">
        <v>43.919992000000001</v>
      </c>
    </row>
    <row r="28758" spans="2:3" x14ac:dyDescent="0.2">
      <c r="B28758">
        <v>3049084</v>
      </c>
      <c r="C28758">
        <v>51.479993</v>
      </c>
    </row>
    <row r="28759" spans="2:3" x14ac:dyDescent="0.2">
      <c r="B28759">
        <v>3049094</v>
      </c>
      <c r="C28759">
        <v>32.400005999999998</v>
      </c>
    </row>
    <row r="28760" spans="2:3" x14ac:dyDescent="0.2">
      <c r="B28760">
        <v>3049095</v>
      </c>
      <c r="C28760">
        <v>64.079989999999995</v>
      </c>
    </row>
    <row r="28761" spans="2:3" x14ac:dyDescent="0.2">
      <c r="B28761">
        <v>3049124</v>
      </c>
      <c r="C28761">
        <v>80.73</v>
      </c>
    </row>
    <row r="28762" spans="2:3" x14ac:dyDescent="0.2">
      <c r="B28762">
        <v>3049125</v>
      </c>
      <c r="C28762">
        <v>89.820003</v>
      </c>
    </row>
    <row r="28763" spans="2:3" x14ac:dyDescent="0.2">
      <c r="B28763">
        <v>3050111</v>
      </c>
      <c r="C28763">
        <v>59.579990000000002</v>
      </c>
    </row>
    <row r="28764" spans="2:3" x14ac:dyDescent="0.2">
      <c r="B28764">
        <v>3050112</v>
      </c>
      <c r="C28764">
        <v>68.129996000000006</v>
      </c>
    </row>
    <row r="28765" spans="2:3" x14ac:dyDescent="0.2">
      <c r="B28765">
        <v>3049211</v>
      </c>
      <c r="C28765">
        <v>34.739992999999998</v>
      </c>
    </row>
    <row r="28766" spans="2:3" x14ac:dyDescent="0.2">
      <c r="B28766">
        <v>3049212</v>
      </c>
      <c r="C28766">
        <v>99.720006999999995</v>
      </c>
    </row>
    <row r="28767" spans="2:3" x14ac:dyDescent="0.2">
      <c r="B28767">
        <v>3049631</v>
      </c>
      <c r="C28767">
        <v>8.5499989999999997</v>
      </c>
    </row>
    <row r="28768" spans="2:3" x14ac:dyDescent="0.2">
      <c r="B28768">
        <v>3049637</v>
      </c>
      <c r="C28768">
        <v>58.5</v>
      </c>
    </row>
    <row r="28769" spans="2:3" x14ac:dyDescent="0.2">
      <c r="B28769">
        <v>3049128</v>
      </c>
      <c r="C28769">
        <v>140.67000200000001</v>
      </c>
    </row>
    <row r="28770" spans="2:3" x14ac:dyDescent="0.2">
      <c r="B28770">
        <v>3049129</v>
      </c>
      <c r="C28770">
        <v>8.9099930000000001</v>
      </c>
    </row>
    <row r="28771" spans="2:3" x14ac:dyDescent="0.2">
      <c r="B28771">
        <v>3049167</v>
      </c>
      <c r="C28771">
        <v>91.260007000000002</v>
      </c>
    </row>
    <row r="28772" spans="2:3" x14ac:dyDescent="0.2">
      <c r="B28772">
        <v>3049168</v>
      </c>
      <c r="C28772">
        <v>18.450002000000001</v>
      </c>
    </row>
    <row r="28773" spans="2:3" x14ac:dyDescent="0.2">
      <c r="B28773">
        <v>3049169</v>
      </c>
      <c r="C28773">
        <v>7.2</v>
      </c>
    </row>
    <row r="28774" spans="2:3" x14ac:dyDescent="0.2">
      <c r="B28774">
        <v>3049170</v>
      </c>
      <c r="C28774">
        <v>111.510002</v>
      </c>
    </row>
    <row r="28775" spans="2:3" x14ac:dyDescent="0.2">
      <c r="B28775">
        <v>3049139</v>
      </c>
      <c r="C28775">
        <v>74.7</v>
      </c>
    </row>
    <row r="28776" spans="2:3" x14ac:dyDescent="0.2">
      <c r="B28776">
        <v>3049140</v>
      </c>
      <c r="C28776">
        <v>37.259998000000003</v>
      </c>
    </row>
    <row r="28777" spans="2:3" x14ac:dyDescent="0.2">
      <c r="B28777">
        <v>3049148</v>
      </c>
      <c r="C28777">
        <v>63.449998999999998</v>
      </c>
    </row>
    <row r="28778" spans="2:3" x14ac:dyDescent="0.2">
      <c r="B28778">
        <v>3049149</v>
      </c>
      <c r="C28778">
        <v>71.459995000000006</v>
      </c>
    </row>
    <row r="28779" spans="2:3" x14ac:dyDescent="0.2">
      <c r="B28779">
        <v>3049906</v>
      </c>
      <c r="C28779">
        <v>42.839996999999997</v>
      </c>
    </row>
    <row r="28780" spans="2:3" x14ac:dyDescent="0.2">
      <c r="B28780">
        <v>3049907</v>
      </c>
      <c r="C28780">
        <v>89.909997000000004</v>
      </c>
    </row>
    <row r="28781" spans="2:3" x14ac:dyDescent="0.2">
      <c r="B28781">
        <v>3049963</v>
      </c>
      <c r="C28781">
        <v>12.15</v>
      </c>
    </row>
    <row r="28782" spans="2:3" x14ac:dyDescent="0.2">
      <c r="B28782">
        <v>3049964</v>
      </c>
      <c r="C28782">
        <v>51.12</v>
      </c>
    </row>
    <row r="28783" spans="2:3" x14ac:dyDescent="0.2">
      <c r="B28783">
        <v>3049388</v>
      </c>
      <c r="C28783">
        <v>79.470006999999995</v>
      </c>
    </row>
    <row r="28784" spans="2:3" x14ac:dyDescent="0.2">
      <c r="B28784">
        <v>3049389</v>
      </c>
      <c r="C28784">
        <v>27.270002999999999</v>
      </c>
    </row>
    <row r="28785" spans="2:3" x14ac:dyDescent="0.2">
      <c r="B28785">
        <v>3049614</v>
      </c>
      <c r="C28785">
        <v>58.229987999999999</v>
      </c>
    </row>
    <row r="28786" spans="2:3" x14ac:dyDescent="0.2">
      <c r="B28786">
        <v>3049615</v>
      </c>
      <c r="C28786">
        <v>5.669994</v>
      </c>
    </row>
    <row r="28787" spans="2:3" x14ac:dyDescent="0.2">
      <c r="B28787">
        <v>3049173</v>
      </c>
      <c r="C28787">
        <v>95.039991999999998</v>
      </c>
    </row>
    <row r="28788" spans="2:3" x14ac:dyDescent="0.2">
      <c r="B28788">
        <v>3049174</v>
      </c>
      <c r="C28788">
        <v>98.550004999999999</v>
      </c>
    </row>
    <row r="28789" spans="2:3" x14ac:dyDescent="0.2">
      <c r="B28789">
        <v>3049175</v>
      </c>
      <c r="C28789">
        <v>0.18</v>
      </c>
    </row>
    <row r="28790" spans="2:3" x14ac:dyDescent="0.2">
      <c r="B28790">
        <v>3049176</v>
      </c>
      <c r="C28790">
        <v>95.94</v>
      </c>
    </row>
    <row r="28791" spans="2:3" x14ac:dyDescent="0.2">
      <c r="B28791">
        <v>3049177</v>
      </c>
      <c r="C28791">
        <v>68.940005999999997</v>
      </c>
    </row>
    <row r="28792" spans="2:3" x14ac:dyDescent="0.2">
      <c r="B28792">
        <v>3049178</v>
      </c>
      <c r="C28792">
        <v>53.189990000000002</v>
      </c>
    </row>
    <row r="28793" spans="2:3" x14ac:dyDescent="0.2">
      <c r="B28793">
        <v>3049181</v>
      </c>
      <c r="C28793">
        <v>29.340001000000001</v>
      </c>
    </row>
    <row r="28794" spans="2:3" x14ac:dyDescent="0.2">
      <c r="B28794">
        <v>3049182</v>
      </c>
      <c r="C28794">
        <v>76.680001000000004</v>
      </c>
    </row>
    <row r="28795" spans="2:3" x14ac:dyDescent="0.2">
      <c r="B28795">
        <v>3049207</v>
      </c>
      <c r="C28795">
        <v>86.580003000000005</v>
      </c>
    </row>
    <row r="28796" spans="2:3" x14ac:dyDescent="0.2">
      <c r="B28796">
        <v>3049208</v>
      </c>
      <c r="C28796">
        <v>36.180003999999997</v>
      </c>
    </row>
    <row r="28797" spans="2:3" x14ac:dyDescent="0.2">
      <c r="B28797">
        <v>3049298</v>
      </c>
      <c r="C28797">
        <v>28.980001000000001</v>
      </c>
    </row>
    <row r="28798" spans="2:3" x14ac:dyDescent="0.2">
      <c r="B28798">
        <v>3049299</v>
      </c>
      <c r="C28798">
        <v>19.350000000000001</v>
      </c>
    </row>
    <row r="28799" spans="2:3" x14ac:dyDescent="0.2">
      <c r="B28799">
        <v>3050325</v>
      </c>
      <c r="C28799">
        <v>28.619997999999999</v>
      </c>
    </row>
    <row r="28800" spans="2:3" x14ac:dyDescent="0.2">
      <c r="B28800">
        <v>3050326</v>
      </c>
      <c r="C28800">
        <v>40.859991999999998</v>
      </c>
    </row>
    <row r="28801" spans="2:3" x14ac:dyDescent="0.2">
      <c r="B28801">
        <v>3049809</v>
      </c>
      <c r="C28801">
        <v>71.640006</v>
      </c>
    </row>
    <row r="28802" spans="2:3" x14ac:dyDescent="0.2">
      <c r="B28802">
        <v>3049810</v>
      </c>
      <c r="C28802">
        <v>25.380002999999999</v>
      </c>
    </row>
    <row r="28803" spans="2:3" x14ac:dyDescent="0.2">
      <c r="B28803">
        <v>3050538</v>
      </c>
      <c r="C28803">
        <v>36.540004000000003</v>
      </c>
    </row>
    <row r="28804" spans="2:3" x14ac:dyDescent="0.2">
      <c r="B28804">
        <v>3050539</v>
      </c>
      <c r="C28804">
        <v>93.600003999999998</v>
      </c>
    </row>
    <row r="28805" spans="2:3" x14ac:dyDescent="0.2">
      <c r="B28805">
        <v>3050033</v>
      </c>
      <c r="C28805">
        <v>55.170019000000003</v>
      </c>
    </row>
    <row r="28806" spans="2:3" x14ac:dyDescent="0.2">
      <c r="B28806">
        <v>3050034</v>
      </c>
      <c r="C28806">
        <v>17.910005999999999</v>
      </c>
    </row>
    <row r="28807" spans="2:3" x14ac:dyDescent="0.2">
      <c r="B28807">
        <v>3050729</v>
      </c>
      <c r="C28807">
        <v>33.030003000000001</v>
      </c>
    </row>
    <row r="28808" spans="2:3" x14ac:dyDescent="0.2">
      <c r="B28808">
        <v>3050730</v>
      </c>
      <c r="C28808">
        <v>116.27999199999999</v>
      </c>
    </row>
    <row r="28809" spans="2:3" x14ac:dyDescent="0.2">
      <c r="B28809">
        <v>3050350</v>
      </c>
      <c r="C28809">
        <v>39.870010000000001</v>
      </c>
    </row>
    <row r="28810" spans="2:3" x14ac:dyDescent="0.2">
      <c r="B28810">
        <v>3050351</v>
      </c>
      <c r="C28810">
        <v>0.18000099999999999</v>
      </c>
    </row>
    <row r="28811" spans="2:3" x14ac:dyDescent="0.2">
      <c r="B28811">
        <v>3049209</v>
      </c>
      <c r="C28811">
        <v>31.229990999999998</v>
      </c>
    </row>
    <row r="28812" spans="2:3" x14ac:dyDescent="0.2">
      <c r="B28812">
        <v>3049210</v>
      </c>
      <c r="C28812">
        <v>222.21006700000001</v>
      </c>
    </row>
    <row r="28813" spans="2:3" x14ac:dyDescent="0.2">
      <c r="B28813">
        <v>3049213</v>
      </c>
      <c r="C28813">
        <v>0.44999699999999998</v>
      </c>
    </row>
    <row r="28814" spans="2:3" x14ac:dyDescent="0.2">
      <c r="B28814">
        <v>3049214</v>
      </c>
      <c r="C28814">
        <v>73.260012000000003</v>
      </c>
    </row>
    <row r="28815" spans="2:3" x14ac:dyDescent="0.2">
      <c r="B28815">
        <v>3049659</v>
      </c>
      <c r="C28815">
        <v>36.36</v>
      </c>
    </row>
    <row r="28816" spans="2:3" x14ac:dyDescent="0.2">
      <c r="B28816">
        <v>3049660</v>
      </c>
      <c r="C28816">
        <v>61.289987000000004</v>
      </c>
    </row>
    <row r="28817" spans="2:3" x14ac:dyDescent="0.2">
      <c r="B28817">
        <v>3050306</v>
      </c>
      <c r="C28817">
        <v>29.880002999999999</v>
      </c>
    </row>
    <row r="28818" spans="2:3" x14ac:dyDescent="0.2">
      <c r="B28818">
        <v>3050307</v>
      </c>
      <c r="C28818">
        <v>23.760000999999999</v>
      </c>
    </row>
    <row r="28819" spans="2:3" x14ac:dyDescent="0.2">
      <c r="B28819">
        <v>3050397</v>
      </c>
      <c r="C28819">
        <v>40.769995999999999</v>
      </c>
    </row>
    <row r="28820" spans="2:3" x14ac:dyDescent="0.2">
      <c r="B28820">
        <v>3050398</v>
      </c>
      <c r="C28820">
        <v>115.470004</v>
      </c>
    </row>
    <row r="28821" spans="2:3" x14ac:dyDescent="0.2">
      <c r="B28821">
        <v>3049645</v>
      </c>
      <c r="C28821">
        <v>43.289993000000003</v>
      </c>
    </row>
    <row r="28822" spans="2:3" x14ac:dyDescent="0.2">
      <c r="B28822">
        <v>3049646</v>
      </c>
      <c r="C28822">
        <v>71.279985999999994</v>
      </c>
    </row>
    <row r="28823" spans="2:3" x14ac:dyDescent="0.2">
      <c r="B28823">
        <v>3049731</v>
      </c>
      <c r="C28823">
        <v>26.730004999999998</v>
      </c>
    </row>
    <row r="28824" spans="2:3" x14ac:dyDescent="0.2">
      <c r="B28824">
        <v>3049732</v>
      </c>
      <c r="C28824">
        <v>31.140001000000002</v>
      </c>
    </row>
    <row r="28825" spans="2:3" x14ac:dyDescent="0.2">
      <c r="B28825">
        <v>3050166</v>
      </c>
      <c r="C28825">
        <v>65.969999000000001</v>
      </c>
    </row>
    <row r="28826" spans="2:3" x14ac:dyDescent="0.2">
      <c r="B28826">
        <v>3050188</v>
      </c>
      <c r="C28826">
        <v>28.260007000000002</v>
      </c>
    </row>
    <row r="28827" spans="2:3" x14ac:dyDescent="0.2">
      <c r="B28827">
        <v>3049811</v>
      </c>
      <c r="C28827">
        <v>5.58</v>
      </c>
    </row>
    <row r="28828" spans="2:3" x14ac:dyDescent="0.2">
      <c r="B28828">
        <v>3049812</v>
      </c>
      <c r="C28828">
        <v>41.580008999999997</v>
      </c>
    </row>
    <row r="28829" spans="2:3" x14ac:dyDescent="0.2">
      <c r="B28829">
        <v>3049507</v>
      </c>
      <c r="C28829">
        <v>41.400002999999998</v>
      </c>
    </row>
    <row r="28830" spans="2:3" x14ac:dyDescent="0.2">
      <c r="B28830">
        <v>3049508</v>
      </c>
      <c r="C28830">
        <v>37.529997000000002</v>
      </c>
    </row>
    <row r="28831" spans="2:3" x14ac:dyDescent="0.2">
      <c r="B28831">
        <v>3049567</v>
      </c>
      <c r="C28831">
        <v>24.749995999999999</v>
      </c>
    </row>
    <row r="28832" spans="2:3" x14ac:dyDescent="0.2">
      <c r="B28832">
        <v>3049568</v>
      </c>
      <c r="C28832">
        <v>43.47</v>
      </c>
    </row>
    <row r="28833" spans="2:3" x14ac:dyDescent="0.2">
      <c r="B28833">
        <v>3049663</v>
      </c>
      <c r="C28833">
        <v>1.709997</v>
      </c>
    </row>
    <row r="28834" spans="2:3" x14ac:dyDescent="0.2">
      <c r="B28834">
        <v>3049704</v>
      </c>
      <c r="C28834">
        <v>61.019989000000002</v>
      </c>
    </row>
    <row r="28835" spans="2:3" x14ac:dyDescent="0.2">
      <c r="B28835">
        <v>3050282</v>
      </c>
      <c r="C28835">
        <v>90.9</v>
      </c>
    </row>
    <row r="28836" spans="2:3" x14ac:dyDescent="0.2">
      <c r="B28836">
        <v>3050283</v>
      </c>
      <c r="C28836">
        <v>68.670011000000002</v>
      </c>
    </row>
    <row r="28837" spans="2:3" x14ac:dyDescent="0.2">
      <c r="B28837">
        <v>3049429</v>
      </c>
      <c r="C28837">
        <v>26.999995999999999</v>
      </c>
    </row>
    <row r="28838" spans="2:3" x14ac:dyDescent="0.2">
      <c r="B28838">
        <v>3049430</v>
      </c>
      <c r="C28838">
        <v>33.030014000000001</v>
      </c>
    </row>
    <row r="28839" spans="2:3" x14ac:dyDescent="0.2">
      <c r="B28839">
        <v>3050183</v>
      </c>
      <c r="C28839">
        <v>61.02</v>
      </c>
    </row>
    <row r="28840" spans="2:3" x14ac:dyDescent="0.2">
      <c r="B28840">
        <v>3050184</v>
      </c>
      <c r="C28840">
        <v>43.019996999999996</v>
      </c>
    </row>
    <row r="28841" spans="2:3" x14ac:dyDescent="0.2">
      <c r="B28841">
        <v>3050483</v>
      </c>
      <c r="C28841">
        <v>121.589994</v>
      </c>
    </row>
    <row r="28842" spans="2:3" x14ac:dyDescent="0.2">
      <c r="B28842">
        <v>3050484</v>
      </c>
      <c r="C28842">
        <v>29.159994999999999</v>
      </c>
    </row>
    <row r="28843" spans="2:3" x14ac:dyDescent="0.2">
      <c r="B28843">
        <v>3050337</v>
      </c>
      <c r="C28843">
        <v>25.11</v>
      </c>
    </row>
    <row r="28844" spans="2:3" x14ac:dyDescent="0.2">
      <c r="B28844">
        <v>3050338</v>
      </c>
      <c r="C28844">
        <v>13.949996000000001</v>
      </c>
    </row>
    <row r="28845" spans="2:3" x14ac:dyDescent="0.2">
      <c r="B28845">
        <v>3050072</v>
      </c>
      <c r="C28845">
        <v>0.63</v>
      </c>
    </row>
    <row r="28846" spans="2:3" x14ac:dyDescent="0.2">
      <c r="B28846">
        <v>3050073</v>
      </c>
      <c r="C28846">
        <v>57.869990999999999</v>
      </c>
    </row>
    <row r="28847" spans="2:3" x14ac:dyDescent="0.2">
      <c r="B28847">
        <v>3050471</v>
      </c>
      <c r="C28847">
        <v>55.530003000000001</v>
      </c>
    </row>
    <row r="28848" spans="2:3" x14ac:dyDescent="0.2">
      <c r="B28848">
        <v>3050472</v>
      </c>
      <c r="C28848">
        <v>77.940009000000003</v>
      </c>
    </row>
    <row r="28849" spans="2:3" x14ac:dyDescent="0.2">
      <c r="B28849">
        <v>3049819</v>
      </c>
      <c r="C28849">
        <v>130.85999699999999</v>
      </c>
    </row>
    <row r="28850" spans="2:3" x14ac:dyDescent="0.2">
      <c r="B28850">
        <v>3049820</v>
      </c>
      <c r="C28850">
        <v>27.269997</v>
      </c>
    </row>
    <row r="28851" spans="2:3" x14ac:dyDescent="0.2">
      <c r="B28851">
        <v>3049542</v>
      </c>
      <c r="C28851">
        <v>67.590002999999996</v>
      </c>
    </row>
    <row r="28852" spans="2:3" x14ac:dyDescent="0.2">
      <c r="B28852">
        <v>3049554</v>
      </c>
      <c r="C28852">
        <v>334.34998200000001</v>
      </c>
    </row>
    <row r="28853" spans="2:3" x14ac:dyDescent="0.2">
      <c r="B28853">
        <v>3049503</v>
      </c>
      <c r="C28853">
        <v>33.390002000000003</v>
      </c>
    </row>
    <row r="28854" spans="2:3" x14ac:dyDescent="0.2">
      <c r="B28854">
        <v>3049504</v>
      </c>
      <c r="C28854">
        <v>14.85</v>
      </c>
    </row>
    <row r="28855" spans="2:3" x14ac:dyDescent="0.2">
      <c r="B28855">
        <v>3049557</v>
      </c>
      <c r="C28855">
        <v>67.319992999999997</v>
      </c>
    </row>
    <row r="28856" spans="2:3" x14ac:dyDescent="0.2">
      <c r="B28856">
        <v>3049558</v>
      </c>
      <c r="C28856">
        <v>60.300001000000002</v>
      </c>
    </row>
    <row r="28857" spans="2:3" x14ac:dyDescent="0.2">
      <c r="B28857">
        <v>3049610</v>
      </c>
      <c r="C28857">
        <v>24.750005000000002</v>
      </c>
    </row>
    <row r="28858" spans="2:3" x14ac:dyDescent="0.2">
      <c r="B28858">
        <v>3049611</v>
      </c>
      <c r="C28858">
        <v>40.499991999999999</v>
      </c>
    </row>
    <row r="28859" spans="2:3" x14ac:dyDescent="0.2">
      <c r="B28859">
        <v>3049813</v>
      </c>
      <c r="C28859">
        <v>25.650010999999999</v>
      </c>
    </row>
    <row r="28860" spans="2:3" x14ac:dyDescent="0.2">
      <c r="B28860">
        <v>3049814</v>
      </c>
      <c r="C28860">
        <v>121.860018</v>
      </c>
    </row>
    <row r="28861" spans="2:3" x14ac:dyDescent="0.2">
      <c r="B28861">
        <v>3050131</v>
      </c>
      <c r="C28861">
        <v>21.509996000000001</v>
      </c>
    </row>
    <row r="28862" spans="2:3" x14ac:dyDescent="0.2">
      <c r="B28862">
        <v>3050132</v>
      </c>
      <c r="C28862">
        <v>160.200007</v>
      </c>
    </row>
    <row r="28863" spans="2:3" x14ac:dyDescent="0.2">
      <c r="B28863">
        <v>3050447</v>
      </c>
      <c r="C28863">
        <v>140.30997300000001</v>
      </c>
    </row>
    <row r="28864" spans="2:3" x14ac:dyDescent="0.2">
      <c r="B28864">
        <v>3050448</v>
      </c>
      <c r="C28864">
        <v>77.759990000000002</v>
      </c>
    </row>
    <row r="28865" spans="2:3" x14ac:dyDescent="0.2">
      <c r="B28865">
        <v>3049226</v>
      </c>
      <c r="C28865">
        <v>40.769939999999998</v>
      </c>
    </row>
    <row r="28866" spans="2:3" x14ac:dyDescent="0.2">
      <c r="B28866">
        <v>3049287</v>
      </c>
      <c r="C28866">
        <v>60.749991000000001</v>
      </c>
    </row>
    <row r="28867" spans="2:3" x14ac:dyDescent="0.2">
      <c r="B28867">
        <v>3049296</v>
      </c>
      <c r="C28867">
        <v>23.579995</v>
      </c>
    </row>
    <row r="28868" spans="2:3" x14ac:dyDescent="0.2">
      <c r="B28868">
        <v>3049297</v>
      </c>
      <c r="C28868">
        <v>179.819963</v>
      </c>
    </row>
    <row r="28869" spans="2:3" x14ac:dyDescent="0.2">
      <c r="B28869">
        <v>3049640</v>
      </c>
      <c r="C28869">
        <v>88.829983999999996</v>
      </c>
    </row>
    <row r="28870" spans="2:3" x14ac:dyDescent="0.2">
      <c r="B28870">
        <v>3049641</v>
      </c>
      <c r="C28870">
        <v>4.1399980000000003</v>
      </c>
    </row>
    <row r="28871" spans="2:3" x14ac:dyDescent="0.2">
      <c r="B28871">
        <v>3049723</v>
      </c>
      <c r="C28871">
        <v>163.34999099999999</v>
      </c>
    </row>
    <row r="28872" spans="2:3" x14ac:dyDescent="0.2">
      <c r="B28872">
        <v>3049724</v>
      </c>
      <c r="C28872">
        <v>52.199995000000001</v>
      </c>
    </row>
    <row r="28873" spans="2:3" x14ac:dyDescent="0.2">
      <c r="B28873">
        <v>3049559</v>
      </c>
      <c r="C28873">
        <v>27.719989999999999</v>
      </c>
    </row>
    <row r="28874" spans="2:3" x14ac:dyDescent="0.2">
      <c r="B28874">
        <v>3049560</v>
      </c>
      <c r="C28874">
        <v>31.049999</v>
      </c>
    </row>
    <row r="28875" spans="2:3" x14ac:dyDescent="0.2">
      <c r="B28875">
        <v>3050321</v>
      </c>
      <c r="C28875">
        <v>26.009996999999998</v>
      </c>
    </row>
    <row r="28876" spans="2:3" x14ac:dyDescent="0.2">
      <c r="B28876">
        <v>3050322</v>
      </c>
      <c r="C28876">
        <v>1.5299990000000001</v>
      </c>
    </row>
    <row r="28877" spans="2:3" x14ac:dyDescent="0.2">
      <c r="B28877">
        <v>3049651</v>
      </c>
      <c r="C28877">
        <v>19.170000000000002</v>
      </c>
    </row>
    <row r="28878" spans="2:3" x14ac:dyDescent="0.2">
      <c r="B28878">
        <v>3049652</v>
      </c>
      <c r="C28878">
        <v>54.899985999999998</v>
      </c>
    </row>
    <row r="28879" spans="2:3" x14ac:dyDescent="0.2">
      <c r="B28879">
        <v>3050003</v>
      </c>
      <c r="C28879">
        <v>17.640001000000002</v>
      </c>
    </row>
    <row r="28880" spans="2:3" x14ac:dyDescent="0.2">
      <c r="B28880">
        <v>3050004</v>
      </c>
      <c r="C28880">
        <v>88.829997000000006</v>
      </c>
    </row>
    <row r="28881" spans="2:3" x14ac:dyDescent="0.2">
      <c r="B28881">
        <v>3049392</v>
      </c>
      <c r="C28881">
        <v>149.580017</v>
      </c>
    </row>
    <row r="28882" spans="2:3" x14ac:dyDescent="0.2">
      <c r="B28882">
        <v>3049393</v>
      </c>
      <c r="C28882">
        <v>54.899990000000003</v>
      </c>
    </row>
    <row r="28883" spans="2:3" x14ac:dyDescent="0.2">
      <c r="B28883">
        <v>3049394</v>
      </c>
      <c r="C28883">
        <v>57.419997000000002</v>
      </c>
    </row>
    <row r="28884" spans="2:3" x14ac:dyDescent="0.2">
      <c r="B28884">
        <v>3049421</v>
      </c>
      <c r="C28884">
        <v>38.879987</v>
      </c>
    </row>
    <row r="28885" spans="2:3" x14ac:dyDescent="0.2">
      <c r="B28885">
        <v>3050553</v>
      </c>
      <c r="C28885">
        <v>26.009988</v>
      </c>
    </row>
    <row r="28886" spans="2:3" x14ac:dyDescent="0.2">
      <c r="B28886">
        <v>3050554</v>
      </c>
      <c r="C28886">
        <v>25.200001</v>
      </c>
    </row>
    <row r="28887" spans="2:3" x14ac:dyDescent="0.2">
      <c r="B28887">
        <v>3049349</v>
      </c>
      <c r="C28887">
        <v>45.899996999999999</v>
      </c>
    </row>
    <row r="28888" spans="2:3" x14ac:dyDescent="0.2">
      <c r="B28888">
        <v>3049350</v>
      </c>
      <c r="C28888">
        <v>32.129992999999999</v>
      </c>
    </row>
    <row r="28889" spans="2:3" x14ac:dyDescent="0.2">
      <c r="B28889">
        <v>3050258</v>
      </c>
      <c r="C28889">
        <v>46.710002000000003</v>
      </c>
    </row>
    <row r="28890" spans="2:3" x14ac:dyDescent="0.2">
      <c r="B28890">
        <v>3050442</v>
      </c>
      <c r="C28890">
        <v>7.4699970000000002</v>
      </c>
    </row>
    <row r="28891" spans="2:3" x14ac:dyDescent="0.2">
      <c r="B28891">
        <v>3049521</v>
      </c>
      <c r="C28891">
        <v>6.1200010000000002</v>
      </c>
    </row>
    <row r="28892" spans="2:3" x14ac:dyDescent="0.2">
      <c r="B28892">
        <v>3049522</v>
      </c>
      <c r="C28892">
        <v>25.110002000000001</v>
      </c>
    </row>
    <row r="28893" spans="2:3" x14ac:dyDescent="0.2">
      <c r="B28893">
        <v>3049925</v>
      </c>
      <c r="C28893">
        <v>7.0200009999999997</v>
      </c>
    </row>
    <row r="28894" spans="2:3" x14ac:dyDescent="0.2">
      <c r="B28894">
        <v>3049926</v>
      </c>
      <c r="C28894">
        <v>57.690007000000001</v>
      </c>
    </row>
    <row r="28895" spans="2:3" x14ac:dyDescent="0.2">
      <c r="B28895">
        <v>3049589</v>
      </c>
      <c r="C28895">
        <v>42.209994000000002</v>
      </c>
    </row>
    <row r="28896" spans="2:3" x14ac:dyDescent="0.2">
      <c r="B28896">
        <v>3049590</v>
      </c>
      <c r="C28896">
        <v>68.399995000000004</v>
      </c>
    </row>
    <row r="28897" spans="2:3" x14ac:dyDescent="0.2">
      <c r="B28897">
        <v>3049936</v>
      </c>
      <c r="C28897">
        <v>296.27999699999998</v>
      </c>
    </row>
    <row r="28898" spans="2:3" x14ac:dyDescent="0.2">
      <c r="B28898">
        <v>3049937</v>
      </c>
      <c r="C28898">
        <v>37.709992999999997</v>
      </c>
    </row>
    <row r="28899" spans="2:3" x14ac:dyDescent="0.2">
      <c r="B28899">
        <v>3049661</v>
      </c>
      <c r="C28899">
        <v>57.42</v>
      </c>
    </row>
    <row r="28900" spans="2:3" x14ac:dyDescent="0.2">
      <c r="B28900">
        <v>3049662</v>
      </c>
      <c r="C28900">
        <v>140.579983</v>
      </c>
    </row>
    <row r="28901" spans="2:3" x14ac:dyDescent="0.2">
      <c r="B28901">
        <v>3050114</v>
      </c>
      <c r="C28901">
        <v>77.94</v>
      </c>
    </row>
    <row r="28902" spans="2:3" x14ac:dyDescent="0.2">
      <c r="B28902">
        <v>3050115</v>
      </c>
      <c r="C28902">
        <v>38.339995000000002</v>
      </c>
    </row>
    <row r="28903" spans="2:3" x14ac:dyDescent="0.2">
      <c r="B28903">
        <v>3050133</v>
      </c>
      <c r="C28903">
        <v>80.819984000000005</v>
      </c>
    </row>
    <row r="28904" spans="2:3" x14ac:dyDescent="0.2">
      <c r="B28904">
        <v>3050134</v>
      </c>
      <c r="C28904">
        <v>57.51</v>
      </c>
    </row>
    <row r="28905" spans="2:3" x14ac:dyDescent="0.2">
      <c r="B28905">
        <v>3050080</v>
      </c>
      <c r="C28905">
        <v>48.060003000000002</v>
      </c>
    </row>
    <row r="28906" spans="2:3" x14ac:dyDescent="0.2">
      <c r="B28906">
        <v>3050081</v>
      </c>
      <c r="C28906">
        <v>40.230001999999999</v>
      </c>
    </row>
    <row r="28907" spans="2:3" x14ac:dyDescent="0.2">
      <c r="B28907">
        <v>3050147</v>
      </c>
      <c r="C28907">
        <v>71.819997000000001</v>
      </c>
    </row>
    <row r="28908" spans="2:3" x14ac:dyDescent="0.2">
      <c r="B28908">
        <v>3050148</v>
      </c>
      <c r="C28908">
        <v>18.269997</v>
      </c>
    </row>
    <row r="28909" spans="2:3" x14ac:dyDescent="0.2">
      <c r="B28909">
        <v>3049852</v>
      </c>
      <c r="C28909">
        <v>105.30000699999999</v>
      </c>
    </row>
    <row r="28910" spans="2:3" x14ac:dyDescent="0.2">
      <c r="B28910">
        <v>3049853</v>
      </c>
      <c r="C28910">
        <v>49.949987</v>
      </c>
    </row>
    <row r="28911" spans="2:3" x14ac:dyDescent="0.2">
      <c r="B28911">
        <v>3049422</v>
      </c>
      <c r="C28911">
        <v>11.879998000000001</v>
      </c>
    </row>
    <row r="28912" spans="2:3" x14ac:dyDescent="0.2">
      <c r="B28912">
        <v>3049423</v>
      </c>
      <c r="C28912">
        <v>107.279995</v>
      </c>
    </row>
    <row r="28913" spans="2:3" x14ac:dyDescent="0.2">
      <c r="B28913">
        <v>3050527</v>
      </c>
      <c r="C28913">
        <v>38.700001</v>
      </c>
    </row>
    <row r="28914" spans="2:3" x14ac:dyDescent="0.2">
      <c r="B28914">
        <v>3050528</v>
      </c>
      <c r="C28914">
        <v>254.96999500000001</v>
      </c>
    </row>
    <row r="28915" spans="2:3" x14ac:dyDescent="0.2">
      <c r="B28915">
        <v>3050628</v>
      </c>
      <c r="C28915">
        <v>25.739995</v>
      </c>
    </row>
    <row r="28916" spans="2:3" x14ac:dyDescent="0.2">
      <c r="B28916">
        <v>3050629</v>
      </c>
      <c r="C28916">
        <v>27.720013000000002</v>
      </c>
    </row>
    <row r="28917" spans="2:3" x14ac:dyDescent="0.2">
      <c r="B28917">
        <v>3049791</v>
      </c>
      <c r="C28917">
        <v>42.839998000000001</v>
      </c>
    </row>
    <row r="28918" spans="2:3" x14ac:dyDescent="0.2">
      <c r="B28918">
        <v>3049792</v>
      </c>
      <c r="C28918">
        <v>255.41999200000001</v>
      </c>
    </row>
    <row r="28919" spans="2:3" x14ac:dyDescent="0.2">
      <c r="B28919">
        <v>3050511</v>
      </c>
      <c r="C28919">
        <v>39.330002999999998</v>
      </c>
    </row>
    <row r="28920" spans="2:3" x14ac:dyDescent="0.2">
      <c r="B28920">
        <v>3049371</v>
      </c>
      <c r="C28920">
        <v>33.569994000000001</v>
      </c>
    </row>
    <row r="28921" spans="2:3" x14ac:dyDescent="0.2">
      <c r="B28921">
        <v>3050278</v>
      </c>
      <c r="C28921">
        <v>72.899992999999995</v>
      </c>
    </row>
    <row r="28922" spans="2:3" x14ac:dyDescent="0.2">
      <c r="B28922">
        <v>3050279</v>
      </c>
      <c r="C28922">
        <v>5.85</v>
      </c>
    </row>
    <row r="28923" spans="2:3" x14ac:dyDescent="0.2">
      <c r="B28923">
        <v>3050052</v>
      </c>
      <c r="C28923">
        <v>81.360006999999996</v>
      </c>
    </row>
    <row r="28924" spans="2:3" x14ac:dyDescent="0.2">
      <c r="B28924">
        <v>3050053</v>
      </c>
      <c r="C28924">
        <v>38.339987000000001</v>
      </c>
    </row>
    <row r="28925" spans="2:3" x14ac:dyDescent="0.2">
      <c r="B28925">
        <v>3050129</v>
      </c>
      <c r="C28925">
        <v>82.620008999999996</v>
      </c>
    </row>
    <row r="28926" spans="2:3" x14ac:dyDescent="0.2">
      <c r="B28926">
        <v>3050130</v>
      </c>
      <c r="C28926">
        <v>28.349999</v>
      </c>
    </row>
    <row r="28927" spans="2:3" x14ac:dyDescent="0.2">
      <c r="B28927">
        <v>3050164</v>
      </c>
      <c r="C28927">
        <v>76.499989999999997</v>
      </c>
    </row>
    <row r="28928" spans="2:3" x14ac:dyDescent="0.2">
      <c r="B28928">
        <v>3050165</v>
      </c>
      <c r="C28928">
        <v>51.83999</v>
      </c>
    </row>
    <row r="28929" spans="2:3" x14ac:dyDescent="0.2">
      <c r="B28929">
        <v>3049967</v>
      </c>
      <c r="C28929">
        <v>31.499998000000001</v>
      </c>
    </row>
    <row r="28930" spans="2:3" x14ac:dyDescent="0.2">
      <c r="B28930">
        <v>3050305</v>
      </c>
      <c r="C28930">
        <v>67.139994999999999</v>
      </c>
    </row>
    <row r="28931" spans="2:3" x14ac:dyDescent="0.2">
      <c r="B28931">
        <v>3049561</v>
      </c>
      <c r="C28931">
        <v>107.10000599999999</v>
      </c>
    </row>
    <row r="28932" spans="2:3" x14ac:dyDescent="0.2">
      <c r="B28932">
        <v>3049562</v>
      </c>
      <c r="C28932">
        <v>9.8100050000000003</v>
      </c>
    </row>
    <row r="28933" spans="2:3" x14ac:dyDescent="0.2">
      <c r="B28933">
        <v>3049606</v>
      </c>
      <c r="C28933">
        <v>33.389988000000002</v>
      </c>
    </row>
    <row r="28934" spans="2:3" x14ac:dyDescent="0.2">
      <c r="B28934">
        <v>3049607</v>
      </c>
      <c r="C28934">
        <v>71.189995999999994</v>
      </c>
    </row>
    <row r="28935" spans="2:3" x14ac:dyDescent="0.2">
      <c r="B28935">
        <v>3049742</v>
      </c>
      <c r="C28935">
        <v>24.569991000000002</v>
      </c>
    </row>
    <row r="28936" spans="2:3" x14ac:dyDescent="0.2">
      <c r="B28936">
        <v>3049743</v>
      </c>
      <c r="C28936">
        <v>83.88</v>
      </c>
    </row>
    <row r="28937" spans="2:3" x14ac:dyDescent="0.2">
      <c r="B28937">
        <v>3050145</v>
      </c>
      <c r="C28937">
        <v>96.749987000000004</v>
      </c>
    </row>
    <row r="28938" spans="2:3" x14ac:dyDescent="0.2">
      <c r="B28938">
        <v>3050146</v>
      </c>
      <c r="C28938">
        <v>15.390006</v>
      </c>
    </row>
    <row r="28939" spans="2:3" x14ac:dyDescent="0.2">
      <c r="B28939">
        <v>3050048</v>
      </c>
      <c r="C28939">
        <v>25.11</v>
      </c>
    </row>
    <row r="28940" spans="2:3" x14ac:dyDescent="0.2">
      <c r="B28940">
        <v>3050049</v>
      </c>
      <c r="C28940">
        <v>45.719988999999998</v>
      </c>
    </row>
    <row r="28941" spans="2:3" x14ac:dyDescent="0.2">
      <c r="B28941">
        <v>3049719</v>
      </c>
      <c r="C28941">
        <v>25.919995</v>
      </c>
    </row>
    <row r="28942" spans="2:3" x14ac:dyDescent="0.2">
      <c r="B28942">
        <v>3049720</v>
      </c>
      <c r="C28942">
        <v>55.350008000000003</v>
      </c>
    </row>
    <row r="28943" spans="2:3" x14ac:dyDescent="0.2">
      <c r="B28943">
        <v>3049837</v>
      </c>
      <c r="C28943">
        <v>22.860001</v>
      </c>
    </row>
    <row r="28944" spans="2:3" x14ac:dyDescent="0.2">
      <c r="B28944">
        <v>3049838</v>
      </c>
      <c r="C28944">
        <v>27.360012999999999</v>
      </c>
    </row>
    <row r="28945" spans="2:3" x14ac:dyDescent="0.2">
      <c r="B28945">
        <v>3050143</v>
      </c>
      <c r="C28945">
        <v>24.39001</v>
      </c>
    </row>
    <row r="28946" spans="2:3" x14ac:dyDescent="0.2">
      <c r="B28946">
        <v>3050144</v>
      </c>
      <c r="C28946">
        <v>145.61999499999999</v>
      </c>
    </row>
    <row r="28947" spans="2:3" x14ac:dyDescent="0.2">
      <c r="B28947">
        <v>3050311</v>
      </c>
      <c r="C28947">
        <v>66.69</v>
      </c>
    </row>
    <row r="28948" spans="2:3" x14ac:dyDescent="0.2">
      <c r="B28948">
        <v>3050312</v>
      </c>
      <c r="C28948">
        <v>13.050001999999999</v>
      </c>
    </row>
    <row r="28949" spans="2:3" x14ac:dyDescent="0.2">
      <c r="B28949">
        <v>3050456</v>
      </c>
      <c r="C28949">
        <v>38.699992000000002</v>
      </c>
    </row>
    <row r="28950" spans="2:3" x14ac:dyDescent="0.2">
      <c r="B28950">
        <v>3050459</v>
      </c>
      <c r="C28950">
        <v>46.980004000000001</v>
      </c>
    </row>
    <row r="28951" spans="2:3" x14ac:dyDescent="0.2">
      <c r="B28951">
        <v>3049440</v>
      </c>
      <c r="C28951">
        <v>8.369999</v>
      </c>
    </row>
    <row r="28952" spans="2:3" x14ac:dyDescent="0.2">
      <c r="B28952">
        <v>3049441</v>
      </c>
      <c r="C28952">
        <v>139.409988</v>
      </c>
    </row>
    <row r="28953" spans="2:3" x14ac:dyDescent="0.2">
      <c r="B28953">
        <v>3050005</v>
      </c>
      <c r="C28953">
        <v>17.280007000000001</v>
      </c>
    </row>
    <row r="28954" spans="2:3" x14ac:dyDescent="0.2">
      <c r="B28954">
        <v>3050006</v>
      </c>
      <c r="C28954">
        <v>67.409987000000001</v>
      </c>
    </row>
    <row r="28955" spans="2:3" x14ac:dyDescent="0.2">
      <c r="B28955">
        <v>3050101</v>
      </c>
      <c r="C28955">
        <v>35.28</v>
      </c>
    </row>
    <row r="28956" spans="2:3" x14ac:dyDescent="0.2">
      <c r="B28956">
        <v>3050102</v>
      </c>
      <c r="C28956">
        <v>80.639996999999994</v>
      </c>
    </row>
    <row r="28957" spans="2:3" x14ac:dyDescent="0.2">
      <c r="B28957">
        <v>3049638</v>
      </c>
      <c r="C28957">
        <v>56.159998000000002</v>
      </c>
    </row>
    <row r="28958" spans="2:3" x14ac:dyDescent="0.2">
      <c r="B28958">
        <v>3049639</v>
      </c>
      <c r="C28958">
        <v>27.809994</v>
      </c>
    </row>
    <row r="28959" spans="2:3" x14ac:dyDescent="0.2">
      <c r="B28959">
        <v>3049664</v>
      </c>
      <c r="C28959">
        <v>56.519992000000002</v>
      </c>
    </row>
    <row r="28960" spans="2:3" x14ac:dyDescent="0.2">
      <c r="B28960">
        <v>3049665</v>
      </c>
      <c r="C28960">
        <v>71.369979000000001</v>
      </c>
    </row>
    <row r="28961" spans="2:3" x14ac:dyDescent="0.2">
      <c r="B28961">
        <v>3049695</v>
      </c>
      <c r="C28961">
        <v>23.669996999999999</v>
      </c>
    </row>
    <row r="28962" spans="2:3" x14ac:dyDescent="0.2">
      <c r="B28962">
        <v>3049696</v>
      </c>
      <c r="C28962">
        <v>100.440006</v>
      </c>
    </row>
    <row r="28963" spans="2:3" x14ac:dyDescent="0.2">
      <c r="B28963">
        <v>3050630</v>
      </c>
      <c r="C28963">
        <v>111.23998899999999</v>
      </c>
    </row>
    <row r="28964" spans="2:3" x14ac:dyDescent="0.2">
      <c r="B28964">
        <v>3050631</v>
      </c>
      <c r="C28964">
        <v>1.7099960000000001</v>
      </c>
    </row>
    <row r="28965" spans="2:3" x14ac:dyDescent="0.2">
      <c r="B28965">
        <v>3049435</v>
      </c>
      <c r="C28965">
        <v>46.799995000000003</v>
      </c>
    </row>
    <row r="28966" spans="2:3" x14ac:dyDescent="0.2">
      <c r="B28966">
        <v>3049436</v>
      </c>
      <c r="C28966">
        <v>44.099989000000001</v>
      </c>
    </row>
    <row r="28967" spans="2:3" x14ac:dyDescent="0.2">
      <c r="B28967">
        <v>3049526</v>
      </c>
      <c r="C28967">
        <v>78.839986999999994</v>
      </c>
    </row>
    <row r="28968" spans="2:3" x14ac:dyDescent="0.2">
      <c r="B28968">
        <v>3050266</v>
      </c>
      <c r="C28968">
        <v>67.050006999999994</v>
      </c>
    </row>
    <row r="28969" spans="2:3" x14ac:dyDescent="0.2">
      <c r="B28969">
        <v>3049370</v>
      </c>
      <c r="C28969">
        <v>65.970010000000002</v>
      </c>
    </row>
    <row r="28970" spans="2:3" x14ac:dyDescent="0.2">
      <c r="B28970">
        <v>3049428</v>
      </c>
      <c r="C28970">
        <v>119.07001</v>
      </c>
    </row>
    <row r="28971" spans="2:3" x14ac:dyDescent="0.2">
      <c r="B28971">
        <v>3049585</v>
      </c>
      <c r="C28971">
        <v>74.340001000000001</v>
      </c>
    </row>
    <row r="28972" spans="2:3" x14ac:dyDescent="0.2">
      <c r="B28972">
        <v>3049586</v>
      </c>
      <c r="C28972">
        <v>25.56</v>
      </c>
    </row>
    <row r="28973" spans="2:3" x14ac:dyDescent="0.2">
      <c r="B28973">
        <v>3049643</v>
      </c>
      <c r="C28973">
        <v>72.629991000000004</v>
      </c>
    </row>
    <row r="28974" spans="2:3" x14ac:dyDescent="0.2">
      <c r="B28974">
        <v>3049644</v>
      </c>
      <c r="C28974">
        <v>78.300000999999995</v>
      </c>
    </row>
    <row r="28975" spans="2:3" x14ac:dyDescent="0.2">
      <c r="B28975">
        <v>3049347</v>
      </c>
      <c r="C28975">
        <v>44.279992999999997</v>
      </c>
    </row>
    <row r="28976" spans="2:3" x14ac:dyDescent="0.2">
      <c r="B28976">
        <v>3049348</v>
      </c>
      <c r="C28976">
        <v>29.430098999999998</v>
      </c>
    </row>
    <row r="28977" spans="2:3" x14ac:dyDescent="0.2">
      <c r="B28977">
        <v>3050401</v>
      </c>
      <c r="C28977">
        <v>31.320004000000001</v>
      </c>
    </row>
    <row r="28978" spans="2:3" x14ac:dyDescent="0.2">
      <c r="B28978">
        <v>3050402</v>
      </c>
      <c r="C28978">
        <v>40.590013999999996</v>
      </c>
    </row>
    <row r="28979" spans="2:3" x14ac:dyDescent="0.2">
      <c r="B28979">
        <v>3049951</v>
      </c>
      <c r="C28979">
        <v>107.729994</v>
      </c>
    </row>
    <row r="28980" spans="2:3" x14ac:dyDescent="0.2">
      <c r="B28980">
        <v>3049952</v>
      </c>
      <c r="C28980">
        <v>21.059992999999999</v>
      </c>
    </row>
    <row r="28981" spans="2:3" x14ac:dyDescent="0.2">
      <c r="B28981">
        <v>3050066</v>
      </c>
      <c r="C28981">
        <v>30.239992000000001</v>
      </c>
    </row>
    <row r="28982" spans="2:3" x14ac:dyDescent="0.2">
      <c r="B28982">
        <v>3050067</v>
      </c>
      <c r="C28982">
        <v>36.629992999999999</v>
      </c>
    </row>
    <row r="28983" spans="2:3" x14ac:dyDescent="0.2">
      <c r="B28983">
        <v>3050341</v>
      </c>
      <c r="C28983">
        <v>11.88</v>
      </c>
    </row>
    <row r="28984" spans="2:3" x14ac:dyDescent="0.2">
      <c r="B28984">
        <v>3050342</v>
      </c>
      <c r="C28984">
        <v>77.309990999999997</v>
      </c>
    </row>
    <row r="28985" spans="2:3" x14ac:dyDescent="0.2">
      <c r="B28985">
        <v>3050109</v>
      </c>
      <c r="C28985">
        <v>38.61</v>
      </c>
    </row>
    <row r="28986" spans="2:3" x14ac:dyDescent="0.2">
      <c r="B28986">
        <v>3050110</v>
      </c>
      <c r="C28986">
        <v>47.070008000000001</v>
      </c>
    </row>
    <row r="28987" spans="2:3" x14ac:dyDescent="0.2">
      <c r="B28987">
        <v>3050256</v>
      </c>
      <c r="C28987">
        <v>38.789987000000004</v>
      </c>
    </row>
    <row r="28988" spans="2:3" x14ac:dyDescent="0.2">
      <c r="B28988">
        <v>3050257</v>
      </c>
      <c r="C28988">
        <v>48.510002999999998</v>
      </c>
    </row>
    <row r="28989" spans="2:3" x14ac:dyDescent="0.2">
      <c r="B28989">
        <v>3049536</v>
      </c>
      <c r="C28989">
        <v>42.120002999999997</v>
      </c>
    </row>
    <row r="28990" spans="2:3" x14ac:dyDescent="0.2">
      <c r="B28990">
        <v>3049537</v>
      </c>
      <c r="C28990">
        <v>32.579994999999997</v>
      </c>
    </row>
    <row r="28991" spans="2:3" x14ac:dyDescent="0.2">
      <c r="B28991">
        <v>3049917</v>
      </c>
      <c r="C28991">
        <v>49.950009999999999</v>
      </c>
    </row>
    <row r="28992" spans="2:3" x14ac:dyDescent="0.2">
      <c r="B28992">
        <v>3049918</v>
      </c>
      <c r="C28992">
        <v>46.080008999999997</v>
      </c>
    </row>
    <row r="28993" spans="2:3" x14ac:dyDescent="0.2">
      <c r="B28993">
        <v>3049856</v>
      </c>
      <c r="C28993">
        <v>55.979992000000003</v>
      </c>
    </row>
    <row r="28994" spans="2:3" x14ac:dyDescent="0.2">
      <c r="B28994">
        <v>3049857</v>
      </c>
      <c r="C28994">
        <v>87.569985000000003</v>
      </c>
    </row>
    <row r="28995" spans="2:3" x14ac:dyDescent="0.2">
      <c r="B28995">
        <v>3050058</v>
      </c>
      <c r="C28995">
        <v>1.8</v>
      </c>
    </row>
    <row r="28996" spans="2:3" x14ac:dyDescent="0.2">
      <c r="B28996">
        <v>3050059</v>
      </c>
      <c r="C28996">
        <v>1.2600009999999999</v>
      </c>
    </row>
    <row r="28997" spans="2:3" x14ac:dyDescent="0.2">
      <c r="B28997">
        <v>3050089</v>
      </c>
      <c r="C28997">
        <v>34.109991000000001</v>
      </c>
    </row>
    <row r="28998" spans="2:3" x14ac:dyDescent="0.2">
      <c r="B28998">
        <v>3050090</v>
      </c>
      <c r="C28998">
        <v>86.219997000000006</v>
      </c>
    </row>
    <row r="28999" spans="2:3" x14ac:dyDescent="0.2">
      <c r="B28999">
        <v>3050043</v>
      </c>
      <c r="C28999">
        <v>65.789993999999993</v>
      </c>
    </row>
    <row r="29000" spans="2:3" x14ac:dyDescent="0.2">
      <c r="B29000">
        <v>3050044</v>
      </c>
      <c r="C29000">
        <v>75.329999000000001</v>
      </c>
    </row>
    <row r="29001" spans="2:3" x14ac:dyDescent="0.2">
      <c r="B29001">
        <v>3050045</v>
      </c>
      <c r="C29001">
        <v>48.150002000000001</v>
      </c>
    </row>
    <row r="29002" spans="2:3" x14ac:dyDescent="0.2">
      <c r="B29002">
        <v>3050046</v>
      </c>
      <c r="C29002">
        <v>16.290005000000001</v>
      </c>
    </row>
    <row r="29003" spans="2:3" x14ac:dyDescent="0.2">
      <c r="B29003">
        <v>3049653</v>
      </c>
      <c r="C29003">
        <v>118.530007</v>
      </c>
    </row>
    <row r="29004" spans="2:3" x14ac:dyDescent="0.2">
      <c r="B29004">
        <v>3049654</v>
      </c>
      <c r="C29004">
        <v>72.989987999999997</v>
      </c>
    </row>
    <row r="29005" spans="2:3" x14ac:dyDescent="0.2">
      <c r="B29005">
        <v>3050099</v>
      </c>
      <c r="C29005">
        <v>212.309968</v>
      </c>
    </row>
    <row r="29006" spans="2:3" x14ac:dyDescent="0.2">
      <c r="B29006">
        <v>3050100</v>
      </c>
      <c r="C29006">
        <v>30.87</v>
      </c>
    </row>
    <row r="29007" spans="2:3" x14ac:dyDescent="0.2">
      <c r="B29007">
        <v>3049386</v>
      </c>
      <c r="C29007">
        <v>83.250020000000006</v>
      </c>
    </row>
    <row r="29008" spans="2:3" x14ac:dyDescent="0.2">
      <c r="B29008">
        <v>3049387</v>
      </c>
      <c r="C29008">
        <v>25.739992000000001</v>
      </c>
    </row>
    <row r="29009" spans="2:3" x14ac:dyDescent="0.2">
      <c r="B29009">
        <v>3049426</v>
      </c>
      <c r="C29009">
        <v>25.740003000000002</v>
      </c>
    </row>
    <row r="29010" spans="2:3" x14ac:dyDescent="0.2">
      <c r="B29010">
        <v>3049427</v>
      </c>
      <c r="C29010">
        <v>2.3400029999999998</v>
      </c>
    </row>
    <row r="29011" spans="2:3" x14ac:dyDescent="0.2">
      <c r="B29011">
        <v>3050670</v>
      </c>
      <c r="C29011">
        <v>54.539991999999998</v>
      </c>
    </row>
    <row r="29012" spans="2:3" x14ac:dyDescent="0.2">
      <c r="B29012">
        <v>3050671</v>
      </c>
      <c r="C29012">
        <v>18.359998000000001</v>
      </c>
    </row>
    <row r="29013" spans="2:3" x14ac:dyDescent="0.2">
      <c r="B29013">
        <v>3049992</v>
      </c>
      <c r="C29013">
        <v>57.869996999999998</v>
      </c>
    </row>
    <row r="29014" spans="2:3" x14ac:dyDescent="0.2">
      <c r="B29014">
        <v>3049998</v>
      </c>
      <c r="C29014">
        <v>89.279996999999995</v>
      </c>
    </row>
    <row r="29015" spans="2:3" x14ac:dyDescent="0.2">
      <c r="B29015">
        <v>3050011</v>
      </c>
      <c r="C29015">
        <v>149.84998999999999</v>
      </c>
    </row>
    <row r="29016" spans="2:3" x14ac:dyDescent="0.2">
      <c r="B29016">
        <v>3050012</v>
      </c>
      <c r="C29016">
        <v>50.490001999999997</v>
      </c>
    </row>
    <row r="29017" spans="2:3" x14ac:dyDescent="0.2">
      <c r="B29017">
        <v>3050403</v>
      </c>
      <c r="C29017">
        <v>23.130006000000002</v>
      </c>
    </row>
    <row r="29018" spans="2:3" x14ac:dyDescent="0.2">
      <c r="B29018">
        <v>3050404</v>
      </c>
      <c r="C29018">
        <v>24.839995999999999</v>
      </c>
    </row>
    <row r="29019" spans="2:3" x14ac:dyDescent="0.2">
      <c r="B29019">
        <v>3050509</v>
      </c>
      <c r="C29019">
        <v>18.360005999999998</v>
      </c>
    </row>
    <row r="29020" spans="2:3" x14ac:dyDescent="0.2">
      <c r="B29020">
        <v>3050510</v>
      </c>
      <c r="C29020">
        <v>26.010002</v>
      </c>
    </row>
    <row r="29021" spans="2:3" x14ac:dyDescent="0.2">
      <c r="B29021">
        <v>3049376</v>
      </c>
      <c r="C29021">
        <v>196.28999400000001</v>
      </c>
    </row>
    <row r="29022" spans="2:3" x14ac:dyDescent="0.2">
      <c r="B29022">
        <v>3049377</v>
      </c>
      <c r="C29022">
        <v>12.15</v>
      </c>
    </row>
    <row r="29023" spans="2:3" x14ac:dyDescent="0.2">
      <c r="B29023">
        <v>3049378</v>
      </c>
      <c r="C29023">
        <v>113.760001</v>
      </c>
    </row>
    <row r="29024" spans="2:3" x14ac:dyDescent="0.2">
      <c r="B29024">
        <v>3049379</v>
      </c>
      <c r="C29024">
        <v>2.970002</v>
      </c>
    </row>
    <row r="29025" spans="2:3" x14ac:dyDescent="0.2">
      <c r="B29025">
        <v>3049390</v>
      </c>
      <c r="C29025">
        <v>81.449988000000005</v>
      </c>
    </row>
    <row r="29026" spans="2:3" x14ac:dyDescent="0.2">
      <c r="B29026">
        <v>3049391</v>
      </c>
      <c r="C29026">
        <v>25.829996999999999</v>
      </c>
    </row>
    <row r="29027" spans="2:3" x14ac:dyDescent="0.2">
      <c r="B29027">
        <v>3049424</v>
      </c>
      <c r="C29027">
        <v>82.8</v>
      </c>
    </row>
    <row r="29028" spans="2:3" x14ac:dyDescent="0.2">
      <c r="B29028">
        <v>3049425</v>
      </c>
      <c r="C29028">
        <v>63.719996999999999</v>
      </c>
    </row>
    <row r="29029" spans="2:3" x14ac:dyDescent="0.2">
      <c r="B29029">
        <v>3049438</v>
      </c>
      <c r="C29029">
        <v>44.010002999999998</v>
      </c>
    </row>
    <row r="29030" spans="2:3" x14ac:dyDescent="0.2">
      <c r="B29030">
        <v>3049439</v>
      </c>
      <c r="C29030">
        <v>113.310007</v>
      </c>
    </row>
    <row r="29031" spans="2:3" x14ac:dyDescent="0.2">
      <c r="B29031">
        <v>3049569</v>
      </c>
      <c r="C29031">
        <v>9.6299989999999998</v>
      </c>
    </row>
    <row r="29032" spans="2:3" x14ac:dyDescent="0.2">
      <c r="B29032">
        <v>3049570</v>
      </c>
      <c r="C29032">
        <v>123.929987</v>
      </c>
    </row>
    <row r="29033" spans="2:3" x14ac:dyDescent="0.2">
      <c r="B29033">
        <v>3050473</v>
      </c>
      <c r="C29033">
        <v>39.960003999999998</v>
      </c>
    </row>
    <row r="29034" spans="2:3" x14ac:dyDescent="0.2">
      <c r="B29034">
        <v>3050474</v>
      </c>
      <c r="C29034">
        <v>29.250008000000001</v>
      </c>
    </row>
    <row r="29035" spans="2:3" x14ac:dyDescent="0.2">
      <c r="B29035">
        <v>3049538</v>
      </c>
      <c r="C29035">
        <v>24.390006</v>
      </c>
    </row>
    <row r="29036" spans="2:3" x14ac:dyDescent="0.2">
      <c r="B29036">
        <v>3049539</v>
      </c>
      <c r="C29036">
        <v>107.99999</v>
      </c>
    </row>
    <row r="29037" spans="2:3" x14ac:dyDescent="0.2">
      <c r="B29037">
        <v>3050122</v>
      </c>
      <c r="C29037">
        <v>22.409996</v>
      </c>
    </row>
    <row r="29038" spans="2:3" x14ac:dyDescent="0.2">
      <c r="B29038">
        <v>3050128</v>
      </c>
      <c r="C29038">
        <v>63.720002999999998</v>
      </c>
    </row>
    <row r="29039" spans="2:3" x14ac:dyDescent="0.2">
      <c r="B29039">
        <v>3049493</v>
      </c>
      <c r="C29039">
        <v>35.909987999999998</v>
      </c>
    </row>
    <row r="29040" spans="2:3" x14ac:dyDescent="0.2">
      <c r="B29040">
        <v>3049494</v>
      </c>
      <c r="C29040">
        <v>7.8299989999999999</v>
      </c>
    </row>
    <row r="29041" spans="2:3" x14ac:dyDescent="0.2">
      <c r="B29041">
        <v>3049495</v>
      </c>
      <c r="C29041">
        <v>47.16</v>
      </c>
    </row>
    <row r="29042" spans="2:3" x14ac:dyDescent="0.2">
      <c r="B29042">
        <v>3049496</v>
      </c>
      <c r="C29042">
        <v>66.689995999999994</v>
      </c>
    </row>
    <row r="29043" spans="2:3" x14ac:dyDescent="0.2">
      <c r="B29043">
        <v>3049827</v>
      </c>
      <c r="C29043">
        <v>64.619991999999996</v>
      </c>
    </row>
    <row r="29044" spans="2:3" x14ac:dyDescent="0.2">
      <c r="B29044">
        <v>3049828</v>
      </c>
      <c r="C29044">
        <v>74.250003000000007</v>
      </c>
    </row>
    <row r="29045" spans="2:3" x14ac:dyDescent="0.2">
      <c r="B29045">
        <v>3049717</v>
      </c>
      <c r="C29045">
        <v>25.020002999999999</v>
      </c>
    </row>
    <row r="29046" spans="2:3" x14ac:dyDescent="0.2">
      <c r="B29046">
        <v>3049718</v>
      </c>
      <c r="C29046">
        <v>69.119980999999996</v>
      </c>
    </row>
    <row r="29047" spans="2:3" x14ac:dyDescent="0.2">
      <c r="B29047">
        <v>3050013</v>
      </c>
      <c r="C29047">
        <v>41.850014000000002</v>
      </c>
    </row>
    <row r="29048" spans="2:3" x14ac:dyDescent="0.2">
      <c r="B29048">
        <v>3050014</v>
      </c>
      <c r="C29048">
        <v>7.7400010000000004</v>
      </c>
    </row>
    <row r="29049" spans="2:3" x14ac:dyDescent="0.2">
      <c r="B29049">
        <v>3050655</v>
      </c>
      <c r="C29049">
        <v>60.210003</v>
      </c>
    </row>
    <row r="29050" spans="2:3" x14ac:dyDescent="0.2">
      <c r="B29050">
        <v>3050658</v>
      </c>
      <c r="C29050">
        <v>231.660009</v>
      </c>
    </row>
    <row r="29051" spans="2:3" x14ac:dyDescent="0.2">
      <c r="B29051">
        <v>3049505</v>
      </c>
      <c r="C29051">
        <v>41.04</v>
      </c>
    </row>
    <row r="29052" spans="2:3" x14ac:dyDescent="0.2">
      <c r="B29052">
        <v>3049506</v>
      </c>
      <c r="C29052">
        <v>21.959997999999999</v>
      </c>
    </row>
    <row r="29053" spans="2:3" x14ac:dyDescent="0.2">
      <c r="B29053">
        <v>3049803</v>
      </c>
      <c r="C29053">
        <v>167.22000399999999</v>
      </c>
    </row>
    <row r="29054" spans="2:3" x14ac:dyDescent="0.2">
      <c r="B29054">
        <v>3049804</v>
      </c>
      <c r="C29054">
        <v>67.140004000000005</v>
      </c>
    </row>
    <row r="29055" spans="2:3" x14ac:dyDescent="0.2">
      <c r="B29055">
        <v>3049988</v>
      </c>
      <c r="C29055">
        <v>156.05999499999999</v>
      </c>
    </row>
    <row r="29056" spans="2:3" x14ac:dyDescent="0.2">
      <c r="B29056">
        <v>3049989</v>
      </c>
      <c r="C29056">
        <v>56.249997</v>
      </c>
    </row>
    <row r="29057" spans="2:3" x14ac:dyDescent="0.2">
      <c r="B29057">
        <v>3049563</v>
      </c>
      <c r="C29057">
        <v>10.889996999999999</v>
      </c>
    </row>
    <row r="29058" spans="2:3" x14ac:dyDescent="0.2">
      <c r="B29058">
        <v>3049564</v>
      </c>
      <c r="C29058">
        <v>6.389996</v>
      </c>
    </row>
    <row r="29059" spans="2:3" x14ac:dyDescent="0.2">
      <c r="B29059">
        <v>3049523</v>
      </c>
      <c r="C29059">
        <v>75.330003000000005</v>
      </c>
    </row>
    <row r="29060" spans="2:3" x14ac:dyDescent="0.2">
      <c r="B29060">
        <v>3049527</v>
      </c>
      <c r="C29060">
        <v>13.860003000000001</v>
      </c>
    </row>
    <row r="29061" spans="2:3" x14ac:dyDescent="0.2">
      <c r="B29061">
        <v>3049530</v>
      </c>
      <c r="C29061">
        <v>25.559996000000002</v>
      </c>
    </row>
    <row r="29062" spans="2:3" x14ac:dyDescent="0.2">
      <c r="B29062">
        <v>3049531</v>
      </c>
      <c r="C29062">
        <v>18.090005000000001</v>
      </c>
    </row>
    <row r="29063" spans="2:3" x14ac:dyDescent="0.2">
      <c r="B29063">
        <v>3049534</v>
      </c>
      <c r="C29063">
        <v>28.259996000000001</v>
      </c>
    </row>
    <row r="29064" spans="2:3" x14ac:dyDescent="0.2">
      <c r="B29064">
        <v>3049535</v>
      </c>
      <c r="C29064">
        <v>41.759998000000003</v>
      </c>
    </row>
    <row r="29065" spans="2:3" x14ac:dyDescent="0.2">
      <c r="B29065">
        <v>3049555</v>
      </c>
      <c r="C29065">
        <v>2.2500019999999998</v>
      </c>
    </row>
    <row r="29066" spans="2:3" x14ac:dyDescent="0.2">
      <c r="B29066">
        <v>3049594</v>
      </c>
      <c r="C29066">
        <v>31.050006</v>
      </c>
    </row>
    <row r="29067" spans="2:3" x14ac:dyDescent="0.2">
      <c r="B29067">
        <v>3049595</v>
      </c>
      <c r="C29067">
        <v>3.2399979999999999</v>
      </c>
    </row>
    <row r="29068" spans="2:3" x14ac:dyDescent="0.2">
      <c r="B29068">
        <v>3049556</v>
      </c>
      <c r="C29068">
        <v>93.420000999999999</v>
      </c>
    </row>
    <row r="29069" spans="2:3" x14ac:dyDescent="0.2">
      <c r="B29069">
        <v>3049959</v>
      </c>
      <c r="C29069">
        <v>26.640003</v>
      </c>
    </row>
    <row r="29070" spans="2:3" x14ac:dyDescent="0.2">
      <c r="B29070">
        <v>3049960</v>
      </c>
      <c r="C29070">
        <v>88.289991000000001</v>
      </c>
    </row>
    <row r="29071" spans="2:3" x14ac:dyDescent="0.2">
      <c r="B29071">
        <v>3050513</v>
      </c>
      <c r="C29071">
        <v>1.5299990000000001</v>
      </c>
    </row>
    <row r="29072" spans="2:3" x14ac:dyDescent="0.2">
      <c r="B29072">
        <v>3050514</v>
      </c>
      <c r="C29072">
        <v>10.260004</v>
      </c>
    </row>
    <row r="29073" spans="2:3" x14ac:dyDescent="0.2">
      <c r="B29073">
        <v>3049999</v>
      </c>
      <c r="C29073">
        <v>74.340008999999995</v>
      </c>
    </row>
    <row r="29074" spans="2:3" x14ac:dyDescent="0.2">
      <c r="B29074">
        <v>3050000</v>
      </c>
      <c r="C29074">
        <v>31.32</v>
      </c>
    </row>
    <row r="29075" spans="2:3" x14ac:dyDescent="0.2">
      <c r="B29075">
        <v>3049971</v>
      </c>
      <c r="C29075">
        <v>48.150002000000001</v>
      </c>
    </row>
    <row r="29076" spans="2:3" x14ac:dyDescent="0.2">
      <c r="B29076">
        <v>3049972</v>
      </c>
      <c r="C29076">
        <v>46.260005999999997</v>
      </c>
    </row>
    <row r="29077" spans="2:3" x14ac:dyDescent="0.2">
      <c r="B29077">
        <v>3049746</v>
      </c>
      <c r="C29077">
        <v>45.179994999999998</v>
      </c>
    </row>
    <row r="29078" spans="2:3" x14ac:dyDescent="0.2">
      <c r="B29078">
        <v>3049747</v>
      </c>
      <c r="C29078">
        <v>36.360002999999999</v>
      </c>
    </row>
    <row r="29079" spans="2:3" x14ac:dyDescent="0.2">
      <c r="B29079">
        <v>3050050</v>
      </c>
      <c r="C29079">
        <v>131.22000700000001</v>
      </c>
    </row>
    <row r="29080" spans="2:3" x14ac:dyDescent="0.2">
      <c r="B29080">
        <v>3050051</v>
      </c>
      <c r="C29080">
        <v>26.999998000000001</v>
      </c>
    </row>
    <row r="29081" spans="2:3" x14ac:dyDescent="0.2">
      <c r="B29081">
        <v>3049854</v>
      </c>
      <c r="C29081">
        <v>24.299997999999999</v>
      </c>
    </row>
    <row r="29082" spans="2:3" x14ac:dyDescent="0.2">
      <c r="B29082">
        <v>3049855</v>
      </c>
      <c r="C29082">
        <v>20.069998999999999</v>
      </c>
    </row>
    <row r="29083" spans="2:3" x14ac:dyDescent="0.2">
      <c r="B29083">
        <v>3049961</v>
      </c>
      <c r="C29083">
        <v>30.239986999999999</v>
      </c>
    </row>
    <row r="29084" spans="2:3" x14ac:dyDescent="0.2">
      <c r="B29084">
        <v>3049962</v>
      </c>
      <c r="C29084">
        <v>8.73</v>
      </c>
    </row>
    <row r="29085" spans="2:3" x14ac:dyDescent="0.2">
      <c r="B29085">
        <v>3050742</v>
      </c>
      <c r="C29085">
        <v>33.839987000000001</v>
      </c>
    </row>
    <row r="29086" spans="2:3" x14ac:dyDescent="0.2">
      <c r="B29086">
        <v>3050723</v>
      </c>
      <c r="C29086">
        <v>86.130008000000004</v>
      </c>
    </row>
    <row r="29087" spans="2:3" x14ac:dyDescent="0.2">
      <c r="B29087">
        <v>3050317</v>
      </c>
      <c r="C29087">
        <v>14.400005999999999</v>
      </c>
    </row>
    <row r="29088" spans="2:3" x14ac:dyDescent="0.2">
      <c r="B29088">
        <v>3050318</v>
      </c>
      <c r="C29088">
        <v>35.549999999999997</v>
      </c>
    </row>
    <row r="29089" spans="2:3" x14ac:dyDescent="0.2">
      <c r="B29089">
        <v>3050516</v>
      </c>
      <c r="C29089">
        <v>2.8800029999999999</v>
      </c>
    </row>
    <row r="29090" spans="2:3" x14ac:dyDescent="0.2">
      <c r="B29090">
        <v>3050517</v>
      </c>
      <c r="C29090">
        <v>73.530002999999994</v>
      </c>
    </row>
    <row r="29091" spans="2:3" x14ac:dyDescent="0.2">
      <c r="B29091">
        <v>3050486</v>
      </c>
      <c r="C29091">
        <v>30.869993999999998</v>
      </c>
    </row>
    <row r="29092" spans="2:3" x14ac:dyDescent="0.2">
      <c r="B29092">
        <v>3050487</v>
      </c>
      <c r="C29092">
        <v>42.210002000000003</v>
      </c>
    </row>
    <row r="29093" spans="2:3" x14ac:dyDescent="0.2">
      <c r="B29093">
        <v>3050273</v>
      </c>
      <c r="C29093">
        <v>52.469996999999999</v>
      </c>
    </row>
    <row r="29094" spans="2:3" x14ac:dyDescent="0.2">
      <c r="B29094">
        <v>3050285</v>
      </c>
      <c r="C29094">
        <v>60.300015000000002</v>
      </c>
    </row>
    <row r="29095" spans="2:3" x14ac:dyDescent="0.2">
      <c r="B29095">
        <v>3049602</v>
      </c>
      <c r="C29095">
        <v>16.02</v>
      </c>
    </row>
    <row r="29096" spans="2:3" x14ac:dyDescent="0.2">
      <c r="B29096">
        <v>3049603</v>
      </c>
      <c r="C29096">
        <v>210.959981</v>
      </c>
    </row>
    <row r="29097" spans="2:3" x14ac:dyDescent="0.2">
      <c r="B29097">
        <v>3049604</v>
      </c>
      <c r="C29097">
        <v>57.509988</v>
      </c>
    </row>
    <row r="29098" spans="2:3" x14ac:dyDescent="0.2">
      <c r="B29098">
        <v>3049605</v>
      </c>
      <c r="C29098">
        <v>0.36000300000000002</v>
      </c>
    </row>
    <row r="29099" spans="2:3" x14ac:dyDescent="0.2">
      <c r="B29099">
        <v>3049797</v>
      </c>
      <c r="C29099">
        <v>40.769998999999999</v>
      </c>
    </row>
    <row r="29100" spans="2:3" x14ac:dyDescent="0.2">
      <c r="B29100">
        <v>3049798</v>
      </c>
      <c r="C29100">
        <v>40.050006000000003</v>
      </c>
    </row>
    <row r="29101" spans="2:3" x14ac:dyDescent="0.2">
      <c r="B29101">
        <v>3050093</v>
      </c>
      <c r="C29101">
        <v>27.719989999999999</v>
      </c>
    </row>
    <row r="29102" spans="2:3" x14ac:dyDescent="0.2">
      <c r="B29102">
        <v>3050094</v>
      </c>
      <c r="C29102">
        <v>93.869973999999999</v>
      </c>
    </row>
    <row r="29103" spans="2:3" x14ac:dyDescent="0.2">
      <c r="B29103">
        <v>3050264</v>
      </c>
      <c r="C29103">
        <v>57.329999000000001</v>
      </c>
    </row>
    <row r="29104" spans="2:3" x14ac:dyDescent="0.2">
      <c r="B29104">
        <v>3050265</v>
      </c>
      <c r="C29104">
        <v>41.669998999999997</v>
      </c>
    </row>
    <row r="29105" spans="2:3" x14ac:dyDescent="0.2">
      <c r="B29105">
        <v>3049647</v>
      </c>
      <c r="C29105">
        <v>24.479991999999999</v>
      </c>
    </row>
    <row r="29106" spans="2:3" x14ac:dyDescent="0.2">
      <c r="B29106">
        <v>3049648</v>
      </c>
      <c r="C29106">
        <v>109.980003</v>
      </c>
    </row>
    <row r="29107" spans="2:3" x14ac:dyDescent="0.2">
      <c r="B29107">
        <v>3049649</v>
      </c>
      <c r="C29107">
        <v>142.64999299999999</v>
      </c>
    </row>
    <row r="29108" spans="2:3" x14ac:dyDescent="0.2">
      <c r="B29108">
        <v>3049650</v>
      </c>
      <c r="C29108">
        <v>2.4300030000000001</v>
      </c>
    </row>
    <row r="29109" spans="2:3" x14ac:dyDescent="0.2">
      <c r="B29109">
        <v>3049655</v>
      </c>
      <c r="C29109">
        <v>6.5700060000000002</v>
      </c>
    </row>
    <row r="29110" spans="2:3" x14ac:dyDescent="0.2">
      <c r="B29110">
        <v>3049656</v>
      </c>
      <c r="C29110">
        <v>117.629997</v>
      </c>
    </row>
    <row r="29111" spans="2:3" x14ac:dyDescent="0.2">
      <c r="B29111">
        <v>3049657</v>
      </c>
      <c r="C29111">
        <v>33.299999999999997</v>
      </c>
    </row>
    <row r="29112" spans="2:3" x14ac:dyDescent="0.2">
      <c r="B29112">
        <v>3049658</v>
      </c>
      <c r="C29112">
        <v>134.45999800000001</v>
      </c>
    </row>
    <row r="29113" spans="2:3" x14ac:dyDescent="0.2">
      <c r="B29113">
        <v>3049707</v>
      </c>
      <c r="C29113">
        <v>41.489980000000003</v>
      </c>
    </row>
    <row r="29114" spans="2:3" x14ac:dyDescent="0.2">
      <c r="B29114">
        <v>3049708</v>
      </c>
      <c r="C29114">
        <v>76.319986</v>
      </c>
    </row>
    <row r="29115" spans="2:3" x14ac:dyDescent="0.2">
      <c r="B29115">
        <v>3049843</v>
      </c>
      <c r="C29115">
        <v>144.53998000000001</v>
      </c>
    </row>
    <row r="29116" spans="2:3" x14ac:dyDescent="0.2">
      <c r="B29116">
        <v>3049849</v>
      </c>
      <c r="C29116">
        <v>94.770002000000005</v>
      </c>
    </row>
    <row r="29117" spans="2:3" x14ac:dyDescent="0.2">
      <c r="B29117">
        <v>3050522</v>
      </c>
      <c r="C29117">
        <v>136.52999</v>
      </c>
    </row>
    <row r="29118" spans="2:3" x14ac:dyDescent="0.2">
      <c r="B29118">
        <v>3050523</v>
      </c>
      <c r="C29118">
        <v>39.510010000000001</v>
      </c>
    </row>
    <row r="29119" spans="2:3" x14ac:dyDescent="0.2">
      <c r="B29119">
        <v>3049817</v>
      </c>
      <c r="C29119">
        <v>23.849993000000001</v>
      </c>
    </row>
    <row r="29120" spans="2:3" x14ac:dyDescent="0.2">
      <c r="B29120">
        <v>3049818</v>
      </c>
      <c r="C29120">
        <v>86.310001999999997</v>
      </c>
    </row>
    <row r="29121" spans="2:3" x14ac:dyDescent="0.2">
      <c r="B29121">
        <v>3050124</v>
      </c>
      <c r="C29121">
        <v>87.030012999999997</v>
      </c>
    </row>
    <row r="29122" spans="2:3" x14ac:dyDescent="0.2">
      <c r="B29122">
        <v>3050125</v>
      </c>
      <c r="C29122">
        <v>26.190003000000001</v>
      </c>
    </row>
    <row r="29123" spans="2:3" x14ac:dyDescent="0.2">
      <c r="B29123">
        <v>3050157</v>
      </c>
      <c r="C29123">
        <v>0.09</v>
      </c>
    </row>
    <row r="29124" spans="2:3" x14ac:dyDescent="0.2">
      <c r="B29124">
        <v>3050163</v>
      </c>
      <c r="C29124">
        <v>14.039992</v>
      </c>
    </row>
    <row r="29125" spans="2:3" x14ac:dyDescent="0.2">
      <c r="B29125">
        <v>3050300</v>
      </c>
      <c r="C29125">
        <v>14.129996</v>
      </c>
    </row>
    <row r="29126" spans="2:3" x14ac:dyDescent="0.2">
      <c r="B29126">
        <v>3050301</v>
      </c>
      <c r="C29126">
        <v>63.089987999999998</v>
      </c>
    </row>
    <row r="29127" spans="2:3" x14ac:dyDescent="0.2">
      <c r="B29127">
        <v>3050078</v>
      </c>
      <c r="C29127">
        <v>24.030004999999999</v>
      </c>
    </row>
    <row r="29128" spans="2:3" x14ac:dyDescent="0.2">
      <c r="B29128">
        <v>3050079</v>
      </c>
      <c r="C29128">
        <v>8.0999960000000009</v>
      </c>
    </row>
    <row r="29129" spans="2:3" x14ac:dyDescent="0.2">
      <c r="B29129">
        <v>3049904</v>
      </c>
      <c r="C29129">
        <v>0.27</v>
      </c>
    </row>
    <row r="29130" spans="2:3" x14ac:dyDescent="0.2">
      <c r="B29130">
        <v>3049905</v>
      </c>
      <c r="C29130">
        <v>48.059997000000003</v>
      </c>
    </row>
    <row r="29131" spans="2:3" x14ac:dyDescent="0.2">
      <c r="B29131">
        <v>3049934</v>
      </c>
      <c r="C29131">
        <v>174.95998399999999</v>
      </c>
    </row>
    <row r="29132" spans="2:3" x14ac:dyDescent="0.2">
      <c r="B29132">
        <v>3049935</v>
      </c>
      <c r="C29132">
        <v>41.669992999999998</v>
      </c>
    </row>
    <row r="29133" spans="2:3" x14ac:dyDescent="0.2">
      <c r="B29133">
        <v>3050151</v>
      </c>
      <c r="C29133">
        <v>12.420002999999999</v>
      </c>
    </row>
    <row r="29134" spans="2:3" x14ac:dyDescent="0.2">
      <c r="B29134">
        <v>3050152</v>
      </c>
      <c r="C29134">
        <v>48.329993999999999</v>
      </c>
    </row>
    <row r="29135" spans="2:3" x14ac:dyDescent="0.2">
      <c r="B29135">
        <v>3050400</v>
      </c>
      <c r="C29135">
        <v>33.929993000000003</v>
      </c>
    </row>
    <row r="29136" spans="2:3" x14ac:dyDescent="0.2">
      <c r="B29136">
        <v>3050438</v>
      </c>
      <c r="C29136">
        <v>19.170003000000001</v>
      </c>
    </row>
    <row r="29137" spans="2:3" x14ac:dyDescent="0.2">
      <c r="B29137">
        <v>3050692</v>
      </c>
      <c r="C29137">
        <v>77.849996000000004</v>
      </c>
    </row>
    <row r="29138" spans="2:3" x14ac:dyDescent="0.2">
      <c r="B29138">
        <v>3050674</v>
      </c>
      <c r="C29138">
        <v>22.770009999999999</v>
      </c>
    </row>
    <row r="29139" spans="2:3" x14ac:dyDescent="0.2">
      <c r="B29139">
        <v>3049815</v>
      </c>
      <c r="C29139">
        <v>102.690017</v>
      </c>
    </row>
    <row r="29140" spans="2:3" x14ac:dyDescent="0.2">
      <c r="B29140">
        <v>3049816</v>
      </c>
      <c r="C29140">
        <v>96.209990000000005</v>
      </c>
    </row>
    <row r="29141" spans="2:3" x14ac:dyDescent="0.2">
      <c r="B29141">
        <v>3049858</v>
      </c>
      <c r="C29141">
        <v>74.160009000000002</v>
      </c>
    </row>
    <row r="29142" spans="2:3" x14ac:dyDescent="0.2">
      <c r="B29142">
        <v>3049859</v>
      </c>
      <c r="C29142">
        <v>11.07</v>
      </c>
    </row>
    <row r="29143" spans="2:3" x14ac:dyDescent="0.2">
      <c r="B29143">
        <v>3049953</v>
      </c>
      <c r="C29143">
        <v>24.210003</v>
      </c>
    </row>
    <row r="29144" spans="2:3" x14ac:dyDescent="0.2">
      <c r="B29144">
        <v>3049954</v>
      </c>
      <c r="C29144">
        <v>155.06998400000001</v>
      </c>
    </row>
    <row r="29145" spans="2:3" x14ac:dyDescent="0.2">
      <c r="B29145">
        <v>3050375</v>
      </c>
      <c r="C29145">
        <v>28.440003000000001</v>
      </c>
    </row>
    <row r="29146" spans="2:3" x14ac:dyDescent="0.2">
      <c r="B29146">
        <v>3050376</v>
      </c>
      <c r="C29146">
        <v>24.569996</v>
      </c>
    </row>
    <row r="29147" spans="2:3" x14ac:dyDescent="0.2">
      <c r="B29147">
        <v>3050389</v>
      </c>
      <c r="C29147">
        <v>79.379998000000001</v>
      </c>
    </row>
    <row r="29148" spans="2:3" x14ac:dyDescent="0.2">
      <c r="B29148">
        <v>3050390</v>
      </c>
      <c r="C29148">
        <v>40.319997999999998</v>
      </c>
    </row>
    <row r="29149" spans="2:3" x14ac:dyDescent="0.2">
      <c r="B29149">
        <v>3049715</v>
      </c>
      <c r="C29149">
        <v>0.99000500000000002</v>
      </c>
    </row>
    <row r="29150" spans="2:3" x14ac:dyDescent="0.2">
      <c r="B29150">
        <v>3049716</v>
      </c>
      <c r="C29150">
        <v>33.029989999999998</v>
      </c>
    </row>
    <row r="29151" spans="2:3" x14ac:dyDescent="0.2">
      <c r="B29151">
        <v>3049721</v>
      </c>
      <c r="C29151">
        <v>20.790002000000001</v>
      </c>
    </row>
    <row r="29152" spans="2:3" x14ac:dyDescent="0.2">
      <c r="B29152">
        <v>3049722</v>
      </c>
      <c r="C29152">
        <v>54.9</v>
      </c>
    </row>
    <row r="29153" spans="2:3" x14ac:dyDescent="0.2">
      <c r="B29153">
        <v>3049725</v>
      </c>
      <c r="C29153">
        <v>11.159998</v>
      </c>
    </row>
    <row r="29154" spans="2:3" x14ac:dyDescent="0.2">
      <c r="B29154">
        <v>3049726</v>
      </c>
      <c r="C29154">
        <v>22.769998999999999</v>
      </c>
    </row>
    <row r="29155" spans="2:3" x14ac:dyDescent="0.2">
      <c r="B29155">
        <v>3049727</v>
      </c>
      <c r="C29155">
        <v>40.409999999999997</v>
      </c>
    </row>
    <row r="29156" spans="2:3" x14ac:dyDescent="0.2">
      <c r="B29156">
        <v>3049728</v>
      </c>
      <c r="C29156">
        <v>52.289993000000003</v>
      </c>
    </row>
    <row r="29157" spans="2:3" x14ac:dyDescent="0.2">
      <c r="B29157">
        <v>3049729</v>
      </c>
      <c r="C29157">
        <v>30.42</v>
      </c>
    </row>
    <row r="29158" spans="2:3" x14ac:dyDescent="0.2">
      <c r="B29158">
        <v>3049730</v>
      </c>
      <c r="C29158">
        <v>63.000003</v>
      </c>
    </row>
    <row r="29159" spans="2:3" x14ac:dyDescent="0.2">
      <c r="B29159">
        <v>3050540</v>
      </c>
      <c r="C29159">
        <v>67.049993999999998</v>
      </c>
    </row>
    <row r="29160" spans="2:3" x14ac:dyDescent="0.2">
      <c r="B29160">
        <v>3050541</v>
      </c>
      <c r="C29160">
        <v>25.559995000000001</v>
      </c>
    </row>
    <row r="29161" spans="2:3" x14ac:dyDescent="0.2">
      <c r="B29161">
        <v>3050269</v>
      </c>
      <c r="C29161">
        <v>45.269996999999996</v>
      </c>
    </row>
    <row r="29162" spans="2:3" x14ac:dyDescent="0.2">
      <c r="B29162">
        <v>3050270</v>
      </c>
      <c r="C29162">
        <v>18.089997</v>
      </c>
    </row>
    <row r="29163" spans="2:3" x14ac:dyDescent="0.2">
      <c r="B29163">
        <v>3050019</v>
      </c>
      <c r="C29163">
        <v>16.199987</v>
      </c>
    </row>
    <row r="29164" spans="2:3" x14ac:dyDescent="0.2">
      <c r="B29164">
        <v>3050020</v>
      </c>
      <c r="C29164">
        <v>97.650011000000006</v>
      </c>
    </row>
    <row r="29165" spans="2:3" x14ac:dyDescent="0.2">
      <c r="B29165">
        <v>3050070</v>
      </c>
      <c r="C29165">
        <v>45.000005999999999</v>
      </c>
    </row>
    <row r="29166" spans="2:3" x14ac:dyDescent="0.2">
      <c r="B29166">
        <v>3050071</v>
      </c>
      <c r="C29166">
        <v>53.279989</v>
      </c>
    </row>
    <row r="29167" spans="2:3" x14ac:dyDescent="0.2">
      <c r="B29167">
        <v>3050118</v>
      </c>
      <c r="C29167">
        <v>14.939996000000001</v>
      </c>
    </row>
    <row r="29168" spans="2:3" x14ac:dyDescent="0.2">
      <c r="B29168">
        <v>3050119</v>
      </c>
      <c r="C29168">
        <v>169.830004</v>
      </c>
    </row>
    <row r="29169" spans="2:3" x14ac:dyDescent="0.2">
      <c r="B29169">
        <v>3050290</v>
      </c>
      <c r="C29169">
        <v>2.880004</v>
      </c>
    </row>
    <row r="29170" spans="2:3" x14ac:dyDescent="0.2">
      <c r="B29170">
        <v>3050291</v>
      </c>
      <c r="C29170">
        <v>0.63000199999999995</v>
      </c>
    </row>
    <row r="29171" spans="2:3" x14ac:dyDescent="0.2">
      <c r="B29171">
        <v>3050450</v>
      </c>
      <c r="C29171">
        <v>32.939996000000001</v>
      </c>
    </row>
    <row r="29172" spans="2:3" x14ac:dyDescent="0.2">
      <c r="B29172">
        <v>3050451</v>
      </c>
      <c r="C29172">
        <v>89.549999</v>
      </c>
    </row>
    <row r="29173" spans="2:3" x14ac:dyDescent="0.2">
      <c r="B29173">
        <v>3050494</v>
      </c>
      <c r="C29173">
        <v>0.18</v>
      </c>
    </row>
    <row r="29174" spans="2:3" x14ac:dyDescent="0.2">
      <c r="B29174">
        <v>3050495</v>
      </c>
      <c r="C29174">
        <v>21.599986000000001</v>
      </c>
    </row>
    <row r="29175" spans="2:3" x14ac:dyDescent="0.2">
      <c r="B29175">
        <v>3050684</v>
      </c>
      <c r="C29175">
        <v>135.89999800000001</v>
      </c>
    </row>
    <row r="29176" spans="2:3" x14ac:dyDescent="0.2">
      <c r="B29176">
        <v>3050685</v>
      </c>
      <c r="C29176">
        <v>141.02998700000001</v>
      </c>
    </row>
    <row r="29177" spans="2:3" x14ac:dyDescent="0.2">
      <c r="B29177">
        <v>3050656</v>
      </c>
      <c r="C29177">
        <v>119.879992</v>
      </c>
    </row>
    <row r="29178" spans="2:3" x14ac:dyDescent="0.2">
      <c r="B29178">
        <v>3050657</v>
      </c>
      <c r="C29178">
        <v>143.1</v>
      </c>
    </row>
    <row r="29179" spans="2:3" x14ac:dyDescent="0.2">
      <c r="B29179">
        <v>3050021</v>
      </c>
      <c r="C29179">
        <v>4.3200060000000002</v>
      </c>
    </row>
    <row r="29180" spans="2:3" x14ac:dyDescent="0.2">
      <c r="B29180">
        <v>3050022</v>
      </c>
      <c r="C29180">
        <v>14.040006999999999</v>
      </c>
    </row>
    <row r="29181" spans="2:3" x14ac:dyDescent="0.2">
      <c r="B29181">
        <v>3049740</v>
      </c>
      <c r="C29181">
        <v>18.810002000000001</v>
      </c>
    </row>
    <row r="29182" spans="2:3" x14ac:dyDescent="0.2">
      <c r="B29182">
        <v>3049741</v>
      </c>
      <c r="C29182">
        <v>39.33</v>
      </c>
    </row>
    <row r="29183" spans="2:3" x14ac:dyDescent="0.2">
      <c r="B29183">
        <v>3049789</v>
      </c>
      <c r="C29183">
        <v>56.069996000000003</v>
      </c>
    </row>
    <row r="29184" spans="2:3" x14ac:dyDescent="0.2">
      <c r="B29184">
        <v>3049790</v>
      </c>
      <c r="C29184">
        <v>64.890007999999995</v>
      </c>
    </row>
    <row r="29185" spans="2:3" x14ac:dyDescent="0.2">
      <c r="B29185">
        <v>3049795</v>
      </c>
      <c r="C29185">
        <v>28.890011000000001</v>
      </c>
    </row>
    <row r="29186" spans="2:3" x14ac:dyDescent="0.2">
      <c r="B29186">
        <v>3049796</v>
      </c>
      <c r="C29186">
        <v>146.61000100000001</v>
      </c>
    </row>
    <row r="29187" spans="2:3" x14ac:dyDescent="0.2">
      <c r="B29187">
        <v>3049799</v>
      </c>
      <c r="C29187">
        <v>51.659993</v>
      </c>
    </row>
    <row r="29188" spans="2:3" x14ac:dyDescent="0.2">
      <c r="B29188">
        <v>3049800</v>
      </c>
      <c r="C29188">
        <v>58.949995999999999</v>
      </c>
    </row>
    <row r="29189" spans="2:3" x14ac:dyDescent="0.2">
      <c r="B29189">
        <v>3049801</v>
      </c>
      <c r="C29189">
        <v>23.579995</v>
      </c>
    </row>
    <row r="29190" spans="2:3" x14ac:dyDescent="0.2">
      <c r="B29190">
        <v>3049802</v>
      </c>
      <c r="C29190">
        <v>109.350019</v>
      </c>
    </row>
    <row r="29191" spans="2:3" x14ac:dyDescent="0.2">
      <c r="B29191">
        <v>3050499</v>
      </c>
      <c r="C29191">
        <v>21.960003</v>
      </c>
    </row>
    <row r="29192" spans="2:3" x14ac:dyDescent="0.2">
      <c r="B29192">
        <v>3050500</v>
      </c>
      <c r="C29192">
        <v>46.8</v>
      </c>
    </row>
    <row r="29193" spans="2:3" x14ac:dyDescent="0.2">
      <c r="B29193">
        <v>3050668</v>
      </c>
      <c r="C29193">
        <v>102.239997</v>
      </c>
    </row>
    <row r="29194" spans="2:3" x14ac:dyDescent="0.2">
      <c r="B29194">
        <v>3050669</v>
      </c>
      <c r="C29194">
        <v>86.849993999999995</v>
      </c>
    </row>
    <row r="29195" spans="2:3" x14ac:dyDescent="0.2">
      <c r="B29195">
        <v>3049807</v>
      </c>
      <c r="C29195">
        <v>31.319997999999998</v>
      </c>
    </row>
    <row r="29196" spans="2:3" x14ac:dyDescent="0.2">
      <c r="B29196">
        <v>3049808</v>
      </c>
      <c r="C29196">
        <v>10.620001</v>
      </c>
    </row>
    <row r="29197" spans="2:3" x14ac:dyDescent="0.2">
      <c r="B29197">
        <v>3049821</v>
      </c>
      <c r="C29197">
        <v>29.61</v>
      </c>
    </row>
    <row r="29198" spans="2:3" x14ac:dyDescent="0.2">
      <c r="B29198">
        <v>3049822</v>
      </c>
      <c r="C29198">
        <v>48.779992999999997</v>
      </c>
    </row>
    <row r="29199" spans="2:3" x14ac:dyDescent="0.2">
      <c r="B29199">
        <v>3049835</v>
      </c>
      <c r="C29199">
        <v>11.160003</v>
      </c>
    </row>
    <row r="29200" spans="2:3" x14ac:dyDescent="0.2">
      <c r="B29200">
        <v>3049836</v>
      </c>
      <c r="C29200">
        <v>78.210002000000003</v>
      </c>
    </row>
    <row r="29201" spans="2:3" x14ac:dyDescent="0.2">
      <c r="B29201">
        <v>3049839</v>
      </c>
      <c r="C29201">
        <v>41.580005999999997</v>
      </c>
    </row>
    <row r="29202" spans="2:3" x14ac:dyDescent="0.2">
      <c r="B29202">
        <v>3049840</v>
      </c>
      <c r="C29202">
        <v>8.2800060000000002</v>
      </c>
    </row>
    <row r="29203" spans="2:3" x14ac:dyDescent="0.2">
      <c r="B29203">
        <v>3049850</v>
      </c>
      <c r="C29203">
        <v>54.450006999999999</v>
      </c>
    </row>
    <row r="29204" spans="2:3" x14ac:dyDescent="0.2">
      <c r="B29204">
        <v>3049851</v>
      </c>
      <c r="C29204">
        <v>45.269993999999997</v>
      </c>
    </row>
    <row r="29205" spans="2:3" x14ac:dyDescent="0.2">
      <c r="B29205">
        <v>3049860</v>
      </c>
      <c r="C29205">
        <v>31.230011000000001</v>
      </c>
    </row>
    <row r="29206" spans="2:3" x14ac:dyDescent="0.2">
      <c r="B29206">
        <v>3049861</v>
      </c>
      <c r="C29206">
        <v>27.360001</v>
      </c>
    </row>
    <row r="29207" spans="2:3" x14ac:dyDescent="0.2">
      <c r="B29207">
        <v>3049862</v>
      </c>
      <c r="C29207">
        <v>39.779997999999999</v>
      </c>
    </row>
    <row r="29208" spans="2:3" x14ac:dyDescent="0.2">
      <c r="B29208">
        <v>3049863</v>
      </c>
      <c r="C29208">
        <v>65.789991000000001</v>
      </c>
    </row>
    <row r="29209" spans="2:3" x14ac:dyDescent="0.2">
      <c r="B29209">
        <v>3050502</v>
      </c>
      <c r="C29209">
        <v>14.040003</v>
      </c>
    </row>
    <row r="29210" spans="2:3" x14ac:dyDescent="0.2">
      <c r="B29210">
        <v>3050741</v>
      </c>
      <c r="C29210">
        <v>6.840001</v>
      </c>
    </row>
    <row r="29211" spans="2:3" x14ac:dyDescent="0.2">
      <c r="B29211">
        <v>3050515</v>
      </c>
      <c r="C29211">
        <v>8.5500050000000005</v>
      </c>
    </row>
    <row r="29212" spans="2:3" x14ac:dyDescent="0.2">
      <c r="B29212">
        <v>3050518</v>
      </c>
      <c r="C29212">
        <v>5.4000060000000003</v>
      </c>
    </row>
    <row r="29213" spans="2:3" x14ac:dyDescent="0.2">
      <c r="B29213">
        <v>3050464</v>
      </c>
      <c r="C29213">
        <v>25.560002999999998</v>
      </c>
    </row>
    <row r="29214" spans="2:3" x14ac:dyDescent="0.2">
      <c r="B29214">
        <v>3050465</v>
      </c>
      <c r="C29214">
        <v>99.18</v>
      </c>
    </row>
    <row r="29215" spans="2:3" x14ac:dyDescent="0.2">
      <c r="B29215">
        <v>3050396</v>
      </c>
      <c r="C29215">
        <v>26.190004999999999</v>
      </c>
    </row>
    <row r="29216" spans="2:3" x14ac:dyDescent="0.2">
      <c r="B29216">
        <v>3050399</v>
      </c>
      <c r="C29216">
        <v>22.860004</v>
      </c>
    </row>
    <row r="29217" spans="2:3" x14ac:dyDescent="0.2">
      <c r="B29217">
        <v>3050661</v>
      </c>
      <c r="C29217">
        <v>47.700015</v>
      </c>
    </row>
    <row r="29218" spans="2:3" x14ac:dyDescent="0.2">
      <c r="B29218">
        <v>3050662</v>
      </c>
      <c r="C29218">
        <v>67.409993999999998</v>
      </c>
    </row>
    <row r="29219" spans="2:3" x14ac:dyDescent="0.2">
      <c r="B29219">
        <v>3050315</v>
      </c>
      <c r="C29219">
        <v>55.080005999999997</v>
      </c>
    </row>
    <row r="29220" spans="2:3" x14ac:dyDescent="0.2">
      <c r="B29220">
        <v>3050316</v>
      </c>
      <c r="C29220">
        <v>9.2700030000000009</v>
      </c>
    </row>
    <row r="29221" spans="2:3" x14ac:dyDescent="0.2">
      <c r="B29221">
        <v>3050155</v>
      </c>
      <c r="C29221">
        <v>38.699995000000001</v>
      </c>
    </row>
    <row r="29222" spans="2:3" x14ac:dyDescent="0.2">
      <c r="B29222">
        <v>3050156</v>
      </c>
      <c r="C29222">
        <v>24.12</v>
      </c>
    </row>
    <row r="29223" spans="2:3" x14ac:dyDescent="0.2">
      <c r="B29223">
        <v>3050706</v>
      </c>
      <c r="C29223">
        <v>36.9</v>
      </c>
    </row>
    <row r="29224" spans="2:3" x14ac:dyDescent="0.2">
      <c r="B29224">
        <v>3050740</v>
      </c>
      <c r="C29224">
        <v>54.900015000000003</v>
      </c>
    </row>
    <row r="29225" spans="2:3" x14ac:dyDescent="0.2">
      <c r="B29225">
        <v>3049864</v>
      </c>
      <c r="C29225">
        <v>37.709997000000001</v>
      </c>
    </row>
    <row r="29226" spans="2:3" x14ac:dyDescent="0.2">
      <c r="B29226">
        <v>3049865</v>
      </c>
      <c r="C29226">
        <v>27.359995000000001</v>
      </c>
    </row>
    <row r="29227" spans="2:3" x14ac:dyDescent="0.2">
      <c r="B29227">
        <v>3049868</v>
      </c>
      <c r="C29227">
        <v>36.180007000000003</v>
      </c>
    </row>
    <row r="29228" spans="2:3" x14ac:dyDescent="0.2">
      <c r="B29228">
        <v>3050123</v>
      </c>
      <c r="C29228">
        <v>74.069993999999994</v>
      </c>
    </row>
    <row r="29229" spans="2:3" x14ac:dyDescent="0.2">
      <c r="B29229">
        <v>3050126</v>
      </c>
      <c r="C29229">
        <v>70.379998000000001</v>
      </c>
    </row>
    <row r="29230" spans="2:3" x14ac:dyDescent="0.2">
      <c r="B29230">
        <v>3050127</v>
      </c>
      <c r="C29230">
        <v>19.979997999999998</v>
      </c>
    </row>
    <row r="29231" spans="2:3" x14ac:dyDescent="0.2">
      <c r="B29231">
        <v>3050158</v>
      </c>
      <c r="C29231">
        <v>33.840006000000002</v>
      </c>
    </row>
    <row r="29232" spans="2:3" x14ac:dyDescent="0.2">
      <c r="B29232">
        <v>3050159</v>
      </c>
      <c r="C29232">
        <v>63.99</v>
      </c>
    </row>
    <row r="29233" spans="2:3" x14ac:dyDescent="0.2">
      <c r="B29233">
        <v>3050160</v>
      </c>
      <c r="C29233">
        <v>21.599989000000001</v>
      </c>
    </row>
    <row r="29234" spans="2:3" x14ac:dyDescent="0.2">
      <c r="B29234">
        <v>3050161</v>
      </c>
      <c r="C29234">
        <v>31.230004999999998</v>
      </c>
    </row>
    <row r="29235" spans="2:3" x14ac:dyDescent="0.2">
      <c r="B29235">
        <v>3050299</v>
      </c>
      <c r="C29235">
        <v>2.6099969999999999</v>
      </c>
    </row>
    <row r="29236" spans="2:3" x14ac:dyDescent="0.2">
      <c r="B29236">
        <v>3049903</v>
      </c>
      <c r="C29236">
        <v>0.80999900000000002</v>
      </c>
    </row>
    <row r="29237" spans="2:3" x14ac:dyDescent="0.2">
      <c r="B29237">
        <v>3049913</v>
      </c>
      <c r="C29237">
        <v>123.39002499999999</v>
      </c>
    </row>
    <row r="29238" spans="2:3" x14ac:dyDescent="0.2">
      <c r="B29238">
        <v>3049914</v>
      </c>
      <c r="C29238">
        <v>70.560001</v>
      </c>
    </row>
    <row r="29239" spans="2:3" x14ac:dyDescent="0.2">
      <c r="B29239">
        <v>3049949</v>
      </c>
      <c r="C29239">
        <v>36.090000000000003</v>
      </c>
    </row>
    <row r="29240" spans="2:3" x14ac:dyDescent="0.2">
      <c r="B29240">
        <v>3049950</v>
      </c>
      <c r="C29240">
        <v>117.090005</v>
      </c>
    </row>
    <row r="29241" spans="2:3" x14ac:dyDescent="0.2">
      <c r="B29241">
        <v>3050025</v>
      </c>
      <c r="C29241">
        <v>40.140008999999999</v>
      </c>
    </row>
    <row r="29242" spans="2:3" x14ac:dyDescent="0.2">
      <c r="B29242">
        <v>3050026</v>
      </c>
      <c r="C29242">
        <v>209.700006</v>
      </c>
    </row>
    <row r="29243" spans="2:3" x14ac:dyDescent="0.2">
      <c r="B29243">
        <v>3049919</v>
      </c>
      <c r="C29243">
        <v>47.790002999999999</v>
      </c>
    </row>
    <row r="29244" spans="2:3" x14ac:dyDescent="0.2">
      <c r="B29244">
        <v>3049920</v>
      </c>
      <c r="C29244">
        <v>28.529990000000002</v>
      </c>
    </row>
    <row r="29245" spans="2:3" x14ac:dyDescent="0.2">
      <c r="B29245">
        <v>3049921</v>
      </c>
      <c r="C29245">
        <v>11.250005</v>
      </c>
    </row>
    <row r="29246" spans="2:3" x14ac:dyDescent="0.2">
      <c r="B29246">
        <v>3049922</v>
      </c>
      <c r="C29246">
        <v>35.730013</v>
      </c>
    </row>
    <row r="29247" spans="2:3" x14ac:dyDescent="0.2">
      <c r="B29247">
        <v>3050103</v>
      </c>
      <c r="C29247">
        <v>47.160001000000001</v>
      </c>
    </row>
    <row r="29248" spans="2:3" x14ac:dyDescent="0.2">
      <c r="B29248">
        <v>3050104</v>
      </c>
      <c r="C29248">
        <v>70.830005</v>
      </c>
    </row>
    <row r="29249" spans="2:3" x14ac:dyDescent="0.2">
      <c r="B29249">
        <v>3049986</v>
      </c>
      <c r="C29249">
        <v>65.340002999999996</v>
      </c>
    </row>
    <row r="29250" spans="2:3" x14ac:dyDescent="0.2">
      <c r="B29250">
        <v>3049987</v>
      </c>
      <c r="C29250">
        <v>57.329996000000001</v>
      </c>
    </row>
    <row r="29251" spans="2:3" x14ac:dyDescent="0.2">
      <c r="B29251">
        <v>3050377</v>
      </c>
      <c r="C29251">
        <v>2.7899970000000001</v>
      </c>
    </row>
    <row r="29252" spans="2:3" x14ac:dyDescent="0.2">
      <c r="B29252">
        <v>3050809</v>
      </c>
      <c r="C29252">
        <v>58.859997999999997</v>
      </c>
    </row>
    <row r="29253" spans="2:3" x14ac:dyDescent="0.2">
      <c r="B29253">
        <v>3050688</v>
      </c>
      <c r="C29253">
        <v>42.479990000000001</v>
      </c>
    </row>
    <row r="29254" spans="2:3" x14ac:dyDescent="0.2">
      <c r="B29254">
        <v>3050689</v>
      </c>
      <c r="C29254">
        <v>28.529987999999999</v>
      </c>
    </row>
    <row r="29255" spans="2:3" x14ac:dyDescent="0.2">
      <c r="B29255">
        <v>3049923</v>
      </c>
      <c r="C29255">
        <v>83.699995000000001</v>
      </c>
    </row>
    <row r="29256" spans="2:3" x14ac:dyDescent="0.2">
      <c r="B29256">
        <v>3049924</v>
      </c>
      <c r="C29256">
        <v>59.400002999999998</v>
      </c>
    </row>
    <row r="29257" spans="2:3" x14ac:dyDescent="0.2">
      <c r="B29257">
        <v>3050506</v>
      </c>
      <c r="C29257">
        <v>53.100000999999999</v>
      </c>
    </row>
    <row r="29258" spans="2:3" x14ac:dyDescent="0.2">
      <c r="B29258">
        <v>3050512</v>
      </c>
      <c r="C29258">
        <v>117.899987</v>
      </c>
    </row>
    <row r="29259" spans="2:3" x14ac:dyDescent="0.2">
      <c r="B29259">
        <v>3050074</v>
      </c>
      <c r="C29259">
        <v>32.399997999999997</v>
      </c>
    </row>
    <row r="29260" spans="2:3" x14ac:dyDescent="0.2">
      <c r="B29260">
        <v>3050075</v>
      </c>
      <c r="C29260">
        <v>0.27</v>
      </c>
    </row>
    <row r="29261" spans="2:3" x14ac:dyDescent="0.2">
      <c r="B29261">
        <v>3050139</v>
      </c>
      <c r="C29261">
        <v>40.140006</v>
      </c>
    </row>
    <row r="29262" spans="2:3" x14ac:dyDescent="0.2">
      <c r="B29262">
        <v>3050140</v>
      </c>
      <c r="C29262">
        <v>47.970005</v>
      </c>
    </row>
    <row r="29263" spans="2:3" x14ac:dyDescent="0.2">
      <c r="B29263">
        <v>3050504</v>
      </c>
      <c r="C29263">
        <v>41.490001999999997</v>
      </c>
    </row>
    <row r="29264" spans="2:3" x14ac:dyDescent="0.2">
      <c r="B29264">
        <v>3050505</v>
      </c>
      <c r="C29264">
        <v>56.880006000000002</v>
      </c>
    </row>
    <row r="29265" spans="2:3" x14ac:dyDescent="0.2">
      <c r="B29265">
        <v>3050519</v>
      </c>
      <c r="C29265">
        <v>6.5700050000000001</v>
      </c>
    </row>
    <row r="29266" spans="2:3" x14ac:dyDescent="0.2">
      <c r="B29266">
        <v>3050691</v>
      </c>
      <c r="C29266">
        <v>105.66002400000001</v>
      </c>
    </row>
    <row r="29267" spans="2:3" x14ac:dyDescent="0.2">
      <c r="B29267">
        <v>3050665</v>
      </c>
      <c r="C29267">
        <v>27.450005999999998</v>
      </c>
    </row>
    <row r="29268" spans="2:3" x14ac:dyDescent="0.2">
      <c r="B29268">
        <v>3050666</v>
      </c>
      <c r="C29268">
        <v>27.53999</v>
      </c>
    </row>
    <row r="29269" spans="2:3" x14ac:dyDescent="0.2">
      <c r="B29269">
        <v>3050726</v>
      </c>
      <c r="C29269">
        <v>56.429993000000003</v>
      </c>
    </row>
    <row r="29270" spans="2:3" x14ac:dyDescent="0.2">
      <c r="B29270">
        <v>3050727</v>
      </c>
      <c r="C29270">
        <v>133.46999600000001</v>
      </c>
    </row>
    <row r="29271" spans="2:3" x14ac:dyDescent="0.2">
      <c r="B29271">
        <v>3049941</v>
      </c>
      <c r="C29271">
        <v>125.63999800000001</v>
      </c>
    </row>
    <row r="29272" spans="2:3" x14ac:dyDescent="0.2">
      <c r="B29272">
        <v>3049942</v>
      </c>
      <c r="C29272">
        <v>78.029999000000004</v>
      </c>
    </row>
    <row r="29273" spans="2:3" x14ac:dyDescent="0.2">
      <c r="B29273">
        <v>3049943</v>
      </c>
      <c r="C29273">
        <v>55.169987999999996</v>
      </c>
    </row>
    <row r="29274" spans="2:3" x14ac:dyDescent="0.2">
      <c r="B29274">
        <v>3049944</v>
      </c>
      <c r="C29274">
        <v>53.550015999999999</v>
      </c>
    </row>
    <row r="29275" spans="2:3" x14ac:dyDescent="0.2">
      <c r="B29275">
        <v>3049947</v>
      </c>
      <c r="C29275">
        <v>6.3900030000000001</v>
      </c>
    </row>
    <row r="29276" spans="2:3" x14ac:dyDescent="0.2">
      <c r="B29276">
        <v>3049948</v>
      </c>
      <c r="C29276">
        <v>1.7999959999999999</v>
      </c>
    </row>
    <row r="29277" spans="2:3" x14ac:dyDescent="0.2">
      <c r="B29277">
        <v>3049957</v>
      </c>
      <c r="C29277">
        <v>12.42</v>
      </c>
    </row>
    <row r="29278" spans="2:3" x14ac:dyDescent="0.2">
      <c r="B29278">
        <v>3049958</v>
      </c>
      <c r="C29278">
        <v>136.889985</v>
      </c>
    </row>
    <row r="29279" spans="2:3" x14ac:dyDescent="0.2">
      <c r="B29279">
        <v>3050056</v>
      </c>
      <c r="C29279">
        <v>85.410010999999997</v>
      </c>
    </row>
    <row r="29280" spans="2:3" x14ac:dyDescent="0.2">
      <c r="B29280">
        <v>3050057</v>
      </c>
      <c r="C29280">
        <v>14.22</v>
      </c>
    </row>
    <row r="29281" spans="2:3" x14ac:dyDescent="0.2">
      <c r="B29281">
        <v>3050545</v>
      </c>
      <c r="C29281">
        <v>71.640006</v>
      </c>
    </row>
    <row r="29282" spans="2:3" x14ac:dyDescent="0.2">
      <c r="B29282">
        <v>3050546</v>
      </c>
      <c r="C29282">
        <v>33.299999999999997</v>
      </c>
    </row>
    <row r="29283" spans="2:3" x14ac:dyDescent="0.2">
      <c r="B29283">
        <v>3050339</v>
      </c>
      <c r="C29283">
        <v>25.469996999999999</v>
      </c>
    </row>
    <row r="29284" spans="2:3" x14ac:dyDescent="0.2">
      <c r="B29284">
        <v>3050340</v>
      </c>
      <c r="C29284">
        <v>18.899999999999999</v>
      </c>
    </row>
    <row r="29285" spans="2:3" x14ac:dyDescent="0.2">
      <c r="B29285">
        <v>3050635</v>
      </c>
      <c r="C29285">
        <v>53.549999</v>
      </c>
    </row>
    <row r="29286" spans="2:3" x14ac:dyDescent="0.2">
      <c r="B29286">
        <v>3050641</v>
      </c>
      <c r="C29286">
        <v>31.409983</v>
      </c>
    </row>
    <row r="29287" spans="2:3" x14ac:dyDescent="0.2">
      <c r="B29287">
        <v>3050731</v>
      </c>
      <c r="C29287">
        <v>41.850002000000003</v>
      </c>
    </row>
    <row r="29288" spans="2:3" x14ac:dyDescent="0.2">
      <c r="B29288">
        <v>3050732</v>
      </c>
      <c r="C29288">
        <v>1.350006</v>
      </c>
    </row>
    <row r="29289" spans="2:3" x14ac:dyDescent="0.2">
      <c r="B29289">
        <v>3050733</v>
      </c>
      <c r="C29289">
        <v>18.630002000000001</v>
      </c>
    </row>
    <row r="29290" spans="2:3" x14ac:dyDescent="0.2">
      <c r="B29290">
        <v>3050734</v>
      </c>
      <c r="C29290">
        <v>72.990004999999996</v>
      </c>
    </row>
    <row r="29291" spans="2:3" x14ac:dyDescent="0.2">
      <c r="B29291">
        <v>3049975</v>
      </c>
      <c r="C29291">
        <v>2.4300000000000002</v>
      </c>
    </row>
    <row r="29292" spans="2:3" x14ac:dyDescent="0.2">
      <c r="B29292">
        <v>3049976</v>
      </c>
      <c r="C29292">
        <v>107.27999800000001</v>
      </c>
    </row>
    <row r="29293" spans="2:3" x14ac:dyDescent="0.2">
      <c r="B29293">
        <v>3049980</v>
      </c>
      <c r="C29293">
        <v>70.470006999999995</v>
      </c>
    </row>
    <row r="29294" spans="2:3" x14ac:dyDescent="0.2">
      <c r="B29294">
        <v>3049981</v>
      </c>
      <c r="C29294">
        <v>31.95</v>
      </c>
    </row>
    <row r="29295" spans="2:3" x14ac:dyDescent="0.2">
      <c r="B29295">
        <v>3050001</v>
      </c>
      <c r="C29295">
        <v>113.219995</v>
      </c>
    </row>
    <row r="29296" spans="2:3" x14ac:dyDescent="0.2">
      <c r="B29296">
        <v>3050002</v>
      </c>
      <c r="C29296">
        <v>45.809990999999997</v>
      </c>
    </row>
    <row r="29297" spans="2:3" x14ac:dyDescent="0.2">
      <c r="B29297">
        <v>3050068</v>
      </c>
      <c r="C29297">
        <v>75.059996999999996</v>
      </c>
    </row>
    <row r="29298" spans="2:3" x14ac:dyDescent="0.2">
      <c r="B29298">
        <v>3050069</v>
      </c>
      <c r="C29298">
        <v>49.86</v>
      </c>
    </row>
    <row r="29299" spans="2:3" x14ac:dyDescent="0.2">
      <c r="B29299">
        <v>3050107</v>
      </c>
      <c r="C29299">
        <v>97.110004000000004</v>
      </c>
    </row>
    <row r="29300" spans="2:3" x14ac:dyDescent="0.2">
      <c r="B29300">
        <v>3050113</v>
      </c>
      <c r="C29300">
        <v>52.200003000000002</v>
      </c>
    </row>
    <row r="29301" spans="2:3" x14ac:dyDescent="0.2">
      <c r="B29301">
        <v>3050292</v>
      </c>
      <c r="C29301">
        <v>3.6899989999999998</v>
      </c>
    </row>
    <row r="29302" spans="2:3" x14ac:dyDescent="0.2">
      <c r="B29302">
        <v>3050293</v>
      </c>
      <c r="C29302">
        <v>16.200004</v>
      </c>
    </row>
    <row r="29303" spans="2:3" x14ac:dyDescent="0.2">
      <c r="B29303">
        <v>3050294</v>
      </c>
      <c r="C29303">
        <v>25.109991000000001</v>
      </c>
    </row>
    <row r="29304" spans="2:3" x14ac:dyDescent="0.2">
      <c r="B29304">
        <v>3050636</v>
      </c>
      <c r="C29304">
        <v>18.000003</v>
      </c>
    </row>
    <row r="29305" spans="2:3" x14ac:dyDescent="0.2">
      <c r="B29305">
        <v>3050637</v>
      </c>
      <c r="C29305">
        <v>6.840001</v>
      </c>
    </row>
    <row r="29306" spans="2:3" x14ac:dyDescent="0.2">
      <c r="B29306">
        <v>3050638</v>
      </c>
      <c r="C29306">
        <v>9.0900020000000001</v>
      </c>
    </row>
    <row r="29307" spans="2:3" x14ac:dyDescent="0.2">
      <c r="B29307">
        <v>3050007</v>
      </c>
      <c r="C29307">
        <v>58.409990999999998</v>
      </c>
    </row>
    <row r="29308" spans="2:3" x14ac:dyDescent="0.2">
      <c r="B29308">
        <v>3050008</v>
      </c>
      <c r="C29308">
        <v>71.010009999999994</v>
      </c>
    </row>
    <row r="29309" spans="2:3" x14ac:dyDescent="0.2">
      <c r="B29309">
        <v>3050015</v>
      </c>
      <c r="C29309">
        <v>22.769994000000001</v>
      </c>
    </row>
    <row r="29310" spans="2:3" x14ac:dyDescent="0.2">
      <c r="B29310">
        <v>3050016</v>
      </c>
      <c r="C29310">
        <v>38.789999000000002</v>
      </c>
    </row>
    <row r="29311" spans="2:3" x14ac:dyDescent="0.2">
      <c r="B29311">
        <v>3050652</v>
      </c>
      <c r="C29311">
        <v>80.010000000000005</v>
      </c>
    </row>
    <row r="29312" spans="2:3" x14ac:dyDescent="0.2">
      <c r="B29312">
        <v>3050653</v>
      </c>
      <c r="C29312">
        <v>144.17999699999999</v>
      </c>
    </row>
    <row r="29313" spans="2:3" x14ac:dyDescent="0.2">
      <c r="B29313">
        <v>3050378</v>
      </c>
      <c r="C29313">
        <v>40.590009999999999</v>
      </c>
    </row>
    <row r="29314" spans="2:3" x14ac:dyDescent="0.2">
      <c r="B29314">
        <v>3050379</v>
      </c>
      <c r="C29314">
        <v>4.95</v>
      </c>
    </row>
    <row r="29315" spans="2:3" x14ac:dyDescent="0.2">
      <c r="B29315">
        <v>3050017</v>
      </c>
      <c r="C29315">
        <v>12.149993</v>
      </c>
    </row>
    <row r="29316" spans="2:3" x14ac:dyDescent="0.2">
      <c r="B29316">
        <v>3050018</v>
      </c>
      <c r="C29316">
        <v>60.03</v>
      </c>
    </row>
    <row r="29317" spans="2:3" x14ac:dyDescent="0.2">
      <c r="B29317">
        <v>3050023</v>
      </c>
      <c r="C29317">
        <v>83.609997000000007</v>
      </c>
    </row>
    <row r="29318" spans="2:3" x14ac:dyDescent="0.2">
      <c r="B29318">
        <v>3050024</v>
      </c>
      <c r="C29318">
        <v>124.380014</v>
      </c>
    </row>
    <row r="29319" spans="2:3" x14ac:dyDescent="0.2">
      <c r="B29319">
        <v>3050027</v>
      </c>
      <c r="C29319">
        <v>34.649985000000001</v>
      </c>
    </row>
    <row r="29320" spans="2:3" x14ac:dyDescent="0.2">
      <c r="B29320">
        <v>3050028</v>
      </c>
      <c r="C29320">
        <v>69.569996000000003</v>
      </c>
    </row>
    <row r="29321" spans="2:3" x14ac:dyDescent="0.2">
      <c r="B29321">
        <v>3050029</v>
      </c>
      <c r="C29321">
        <v>37.350003000000001</v>
      </c>
    </row>
    <row r="29322" spans="2:3" x14ac:dyDescent="0.2">
      <c r="B29322">
        <v>3050030</v>
      </c>
      <c r="C29322">
        <v>5.1299989999999998</v>
      </c>
    </row>
    <row r="29323" spans="2:3" x14ac:dyDescent="0.2">
      <c r="B29323">
        <v>3050035</v>
      </c>
      <c r="C29323">
        <v>116.640006</v>
      </c>
    </row>
    <row r="29324" spans="2:3" x14ac:dyDescent="0.2">
      <c r="B29324">
        <v>3050036</v>
      </c>
      <c r="C29324">
        <v>27.629992999999999</v>
      </c>
    </row>
    <row r="29325" spans="2:3" x14ac:dyDescent="0.2">
      <c r="B29325">
        <v>3050037</v>
      </c>
      <c r="C29325">
        <v>49.680002999999999</v>
      </c>
    </row>
    <row r="29326" spans="2:3" x14ac:dyDescent="0.2">
      <c r="B29326">
        <v>3050038</v>
      </c>
      <c r="C29326">
        <v>44.730001999999999</v>
      </c>
    </row>
    <row r="29327" spans="2:3" x14ac:dyDescent="0.2">
      <c r="B29327">
        <v>3050039</v>
      </c>
      <c r="C29327">
        <v>6.2999980000000004</v>
      </c>
    </row>
    <row r="29328" spans="2:3" x14ac:dyDescent="0.2">
      <c r="B29328">
        <v>3050040</v>
      </c>
      <c r="C29328">
        <v>35.100003000000001</v>
      </c>
    </row>
    <row r="29329" spans="2:3" x14ac:dyDescent="0.2">
      <c r="B29329">
        <v>3050054</v>
      </c>
      <c r="C29329">
        <v>44.189999</v>
      </c>
    </row>
    <row r="29330" spans="2:3" x14ac:dyDescent="0.2">
      <c r="B29330">
        <v>3050055</v>
      </c>
      <c r="C29330">
        <v>53.639997999999999</v>
      </c>
    </row>
    <row r="29331" spans="2:3" x14ac:dyDescent="0.2">
      <c r="B29331">
        <v>3050062</v>
      </c>
      <c r="C29331">
        <v>8.8200090000000007</v>
      </c>
    </row>
    <row r="29332" spans="2:3" x14ac:dyDescent="0.2">
      <c r="B29332">
        <v>3050063</v>
      </c>
      <c r="C29332">
        <v>43.470002000000001</v>
      </c>
    </row>
    <row r="29333" spans="2:3" x14ac:dyDescent="0.2">
      <c r="B29333">
        <v>3050064</v>
      </c>
      <c r="C29333">
        <v>25.109995999999999</v>
      </c>
    </row>
    <row r="29334" spans="2:3" x14ac:dyDescent="0.2">
      <c r="B29334">
        <v>3050065</v>
      </c>
      <c r="C29334">
        <v>107.19000200000001</v>
      </c>
    </row>
    <row r="29335" spans="2:3" x14ac:dyDescent="0.2">
      <c r="B29335">
        <v>3050076</v>
      </c>
      <c r="C29335">
        <v>59.310011000000003</v>
      </c>
    </row>
    <row r="29336" spans="2:3" x14ac:dyDescent="0.2">
      <c r="B29336">
        <v>3050077</v>
      </c>
      <c r="C29336">
        <v>55.620004000000002</v>
      </c>
    </row>
    <row r="29337" spans="2:3" x14ac:dyDescent="0.2">
      <c r="B29337">
        <v>3050682</v>
      </c>
      <c r="C29337">
        <v>41.580015000000003</v>
      </c>
    </row>
    <row r="29338" spans="2:3" x14ac:dyDescent="0.2">
      <c r="B29338">
        <v>3050683</v>
      </c>
      <c r="C29338">
        <v>97.559996999999996</v>
      </c>
    </row>
    <row r="29339" spans="2:3" x14ac:dyDescent="0.2">
      <c r="B29339">
        <v>3050384</v>
      </c>
      <c r="C29339">
        <v>57.510013000000001</v>
      </c>
    </row>
    <row r="29340" spans="2:3" x14ac:dyDescent="0.2">
      <c r="B29340">
        <v>3050385</v>
      </c>
      <c r="C29340">
        <v>0.81000499999999998</v>
      </c>
    </row>
    <row r="29341" spans="2:3" x14ac:dyDescent="0.2">
      <c r="B29341">
        <v>3050082</v>
      </c>
      <c r="C29341">
        <v>29.250005999999999</v>
      </c>
    </row>
    <row r="29342" spans="2:3" x14ac:dyDescent="0.2">
      <c r="B29342">
        <v>3050088</v>
      </c>
      <c r="C29342">
        <v>151.109994</v>
      </c>
    </row>
    <row r="29343" spans="2:3" x14ac:dyDescent="0.2">
      <c r="B29343">
        <v>3050091</v>
      </c>
      <c r="C29343">
        <v>114.389999</v>
      </c>
    </row>
    <row r="29344" spans="2:3" x14ac:dyDescent="0.2">
      <c r="B29344">
        <v>3050092</v>
      </c>
      <c r="C29344">
        <v>49.229996999999997</v>
      </c>
    </row>
    <row r="29345" spans="2:3" x14ac:dyDescent="0.2">
      <c r="B29345">
        <v>3050095</v>
      </c>
      <c r="C29345">
        <v>117.72</v>
      </c>
    </row>
    <row r="29346" spans="2:3" x14ac:dyDescent="0.2">
      <c r="B29346">
        <v>3050096</v>
      </c>
      <c r="C29346">
        <v>13.230003</v>
      </c>
    </row>
    <row r="29347" spans="2:3" x14ac:dyDescent="0.2">
      <c r="B29347">
        <v>3050097</v>
      </c>
      <c r="C29347">
        <v>31.770008000000001</v>
      </c>
    </row>
    <row r="29348" spans="2:3" x14ac:dyDescent="0.2">
      <c r="B29348">
        <v>3050098</v>
      </c>
      <c r="C29348">
        <v>15.389996999999999</v>
      </c>
    </row>
    <row r="29349" spans="2:3" x14ac:dyDescent="0.2">
      <c r="B29349">
        <v>3050105</v>
      </c>
      <c r="C29349">
        <v>173.70001199999999</v>
      </c>
    </row>
    <row r="29350" spans="2:3" x14ac:dyDescent="0.2">
      <c r="B29350">
        <v>3050106</v>
      </c>
      <c r="C29350">
        <v>4.3199959999999997</v>
      </c>
    </row>
    <row r="29351" spans="2:3" x14ac:dyDescent="0.2">
      <c r="B29351">
        <v>3050116</v>
      </c>
      <c r="C29351">
        <v>24.210001999999999</v>
      </c>
    </row>
    <row r="29352" spans="2:3" x14ac:dyDescent="0.2">
      <c r="B29352">
        <v>3050117</v>
      </c>
      <c r="C29352">
        <v>39.42</v>
      </c>
    </row>
    <row r="29353" spans="2:3" x14ac:dyDescent="0.2">
      <c r="B29353">
        <v>3050135</v>
      </c>
      <c r="C29353">
        <v>41.130003000000002</v>
      </c>
    </row>
    <row r="29354" spans="2:3" x14ac:dyDescent="0.2">
      <c r="B29354">
        <v>3050136</v>
      </c>
      <c r="C29354">
        <v>8.1000010000000007</v>
      </c>
    </row>
    <row r="29355" spans="2:3" x14ac:dyDescent="0.2">
      <c r="B29355">
        <v>3050137</v>
      </c>
      <c r="C29355">
        <v>8.0100029999999993</v>
      </c>
    </row>
    <row r="29356" spans="2:3" x14ac:dyDescent="0.2">
      <c r="B29356">
        <v>3050138</v>
      </c>
      <c r="C29356">
        <v>3.24</v>
      </c>
    </row>
    <row r="29357" spans="2:3" x14ac:dyDescent="0.2">
      <c r="B29357">
        <v>3050141</v>
      </c>
      <c r="C29357">
        <v>33.209994000000002</v>
      </c>
    </row>
    <row r="29358" spans="2:3" x14ac:dyDescent="0.2">
      <c r="B29358">
        <v>3050142</v>
      </c>
      <c r="C29358">
        <v>23.850006</v>
      </c>
    </row>
    <row r="29359" spans="2:3" x14ac:dyDescent="0.2">
      <c r="B29359">
        <v>3050153</v>
      </c>
      <c r="C29359">
        <v>87.929997</v>
      </c>
    </row>
    <row r="29360" spans="2:3" x14ac:dyDescent="0.2">
      <c r="B29360">
        <v>3050154</v>
      </c>
      <c r="C29360">
        <v>20.52</v>
      </c>
    </row>
    <row r="29361" spans="2:3" x14ac:dyDescent="0.2">
      <c r="B29361">
        <v>3050259</v>
      </c>
      <c r="C29361">
        <v>55.350002000000003</v>
      </c>
    </row>
    <row r="29362" spans="2:3" x14ac:dyDescent="0.2">
      <c r="B29362">
        <v>3050263</v>
      </c>
      <c r="C29362">
        <v>15.390003</v>
      </c>
    </row>
    <row r="29363" spans="2:3" x14ac:dyDescent="0.2">
      <c r="B29363">
        <v>3050461</v>
      </c>
      <c r="C29363">
        <v>11.969994</v>
      </c>
    </row>
    <row r="29364" spans="2:3" x14ac:dyDescent="0.2">
      <c r="B29364">
        <v>3050462</v>
      </c>
      <c r="C29364">
        <v>27.090008000000001</v>
      </c>
    </row>
    <row r="29365" spans="2:3" x14ac:dyDescent="0.2">
      <c r="B29365">
        <v>3050520</v>
      </c>
      <c r="C29365">
        <v>29.609997</v>
      </c>
    </row>
    <row r="29366" spans="2:3" x14ac:dyDescent="0.2">
      <c r="B29366">
        <v>3050521</v>
      </c>
      <c r="C29366">
        <v>1.2599929999999999</v>
      </c>
    </row>
    <row r="29367" spans="2:3" x14ac:dyDescent="0.2">
      <c r="B29367">
        <v>3050644</v>
      </c>
      <c r="C29367">
        <v>225.35999200000001</v>
      </c>
    </row>
    <row r="29368" spans="2:3" x14ac:dyDescent="0.2">
      <c r="B29368">
        <v>3050645</v>
      </c>
      <c r="C29368">
        <v>2.0699969999999999</v>
      </c>
    </row>
    <row r="29369" spans="2:3" x14ac:dyDescent="0.2">
      <c r="B29369">
        <v>3050271</v>
      </c>
      <c r="C29369">
        <v>18.000004000000001</v>
      </c>
    </row>
    <row r="29370" spans="2:3" x14ac:dyDescent="0.2">
      <c r="B29370">
        <v>3050272</v>
      </c>
      <c r="C29370">
        <v>41.22</v>
      </c>
    </row>
    <row r="29371" spans="2:3" x14ac:dyDescent="0.2">
      <c r="B29371">
        <v>3050680</v>
      </c>
      <c r="C29371">
        <v>27.000003</v>
      </c>
    </row>
    <row r="29372" spans="2:3" x14ac:dyDescent="0.2">
      <c r="B29372">
        <v>3050686</v>
      </c>
      <c r="C29372">
        <v>35.189999</v>
      </c>
    </row>
    <row r="29373" spans="2:3" x14ac:dyDescent="0.2">
      <c r="B29373">
        <v>3050286</v>
      </c>
      <c r="C29373">
        <v>56.249989999999997</v>
      </c>
    </row>
    <row r="29374" spans="2:3" x14ac:dyDescent="0.2">
      <c r="B29374">
        <v>3050287</v>
      </c>
      <c r="C29374">
        <v>25.65</v>
      </c>
    </row>
    <row r="29375" spans="2:3" x14ac:dyDescent="0.2">
      <c r="B29375">
        <v>3050288</v>
      </c>
      <c r="C29375">
        <v>7.5599959999999999</v>
      </c>
    </row>
    <row r="29376" spans="2:3" x14ac:dyDescent="0.2">
      <c r="B29376">
        <v>3050289</v>
      </c>
      <c r="C29376">
        <v>24.659998000000002</v>
      </c>
    </row>
    <row r="29377" spans="2:3" x14ac:dyDescent="0.2">
      <c r="B29377">
        <v>3050639</v>
      </c>
      <c r="C29377">
        <v>41.489992999999998</v>
      </c>
    </row>
    <row r="29378" spans="2:3" x14ac:dyDescent="0.2">
      <c r="B29378">
        <v>3050640</v>
      </c>
      <c r="C29378">
        <v>1.080001</v>
      </c>
    </row>
    <row r="29379" spans="2:3" x14ac:dyDescent="0.2">
      <c r="B29379">
        <v>3050302</v>
      </c>
      <c r="C29379">
        <v>75.149990000000003</v>
      </c>
    </row>
    <row r="29380" spans="2:3" x14ac:dyDescent="0.2">
      <c r="B29380">
        <v>3050303</v>
      </c>
      <c r="C29380">
        <v>89.910008000000005</v>
      </c>
    </row>
    <row r="29381" spans="2:3" x14ac:dyDescent="0.2">
      <c r="B29381">
        <v>3050313</v>
      </c>
      <c r="C29381">
        <v>23.219995999999998</v>
      </c>
    </row>
    <row r="29382" spans="2:3" x14ac:dyDescent="0.2">
      <c r="B29382">
        <v>3050314</v>
      </c>
      <c r="C29382">
        <v>69.03</v>
      </c>
    </row>
    <row r="29383" spans="2:3" x14ac:dyDescent="0.2">
      <c r="B29383">
        <v>3050678</v>
      </c>
      <c r="C29383">
        <v>36.359994999999998</v>
      </c>
    </row>
    <row r="29384" spans="2:3" x14ac:dyDescent="0.2">
      <c r="B29384">
        <v>3050679</v>
      </c>
      <c r="C29384">
        <v>52.740003000000002</v>
      </c>
    </row>
    <row r="29385" spans="2:3" x14ac:dyDescent="0.2">
      <c r="B29385">
        <v>3050497</v>
      </c>
      <c r="C29385">
        <v>33.300002999999997</v>
      </c>
    </row>
    <row r="29386" spans="2:3" x14ac:dyDescent="0.2">
      <c r="B29386">
        <v>3050498</v>
      </c>
      <c r="C29386">
        <v>34.11</v>
      </c>
    </row>
    <row r="29387" spans="2:3" x14ac:dyDescent="0.2">
      <c r="B29387">
        <v>3050709</v>
      </c>
      <c r="C29387">
        <v>35.189996000000001</v>
      </c>
    </row>
    <row r="29388" spans="2:3" x14ac:dyDescent="0.2">
      <c r="B29388">
        <v>3050710</v>
      </c>
      <c r="C29388">
        <v>41.850006</v>
      </c>
    </row>
    <row r="29389" spans="2:3" x14ac:dyDescent="0.2">
      <c r="B29389">
        <v>3050747</v>
      </c>
      <c r="C29389">
        <v>29.249998999999999</v>
      </c>
    </row>
    <row r="29390" spans="2:3" x14ac:dyDescent="0.2">
      <c r="B29390">
        <v>3050779</v>
      </c>
      <c r="C29390">
        <v>2.6999960000000001</v>
      </c>
    </row>
    <row r="29391" spans="2:3" x14ac:dyDescent="0.2">
      <c r="B29391">
        <v>3050323</v>
      </c>
      <c r="C29391">
        <v>40.679989999999997</v>
      </c>
    </row>
    <row r="29392" spans="2:3" x14ac:dyDescent="0.2">
      <c r="B29392">
        <v>3050324</v>
      </c>
      <c r="C29392">
        <v>4.9499959999999996</v>
      </c>
    </row>
    <row r="29393" spans="2:3" x14ac:dyDescent="0.2">
      <c r="B29393">
        <v>3050543</v>
      </c>
      <c r="C29393">
        <v>15.119994999999999</v>
      </c>
    </row>
    <row r="29394" spans="2:3" x14ac:dyDescent="0.2">
      <c r="B29394">
        <v>3050544</v>
      </c>
      <c r="C29394">
        <v>4.32</v>
      </c>
    </row>
    <row r="29395" spans="2:3" x14ac:dyDescent="0.2">
      <c r="B29395">
        <v>3050547</v>
      </c>
      <c r="C29395">
        <v>8.7300020000000007</v>
      </c>
    </row>
    <row r="29396" spans="2:3" x14ac:dyDescent="0.2">
      <c r="B29396">
        <v>3050548</v>
      </c>
      <c r="C29396">
        <v>58.230007000000001</v>
      </c>
    </row>
    <row r="29397" spans="2:3" x14ac:dyDescent="0.2">
      <c r="B29397">
        <v>3050327</v>
      </c>
      <c r="C29397">
        <v>15.210003</v>
      </c>
    </row>
    <row r="29398" spans="2:3" x14ac:dyDescent="0.2">
      <c r="B29398">
        <v>3050328</v>
      </c>
      <c r="C29398">
        <v>57.689990999999999</v>
      </c>
    </row>
    <row r="29399" spans="2:3" x14ac:dyDescent="0.2">
      <c r="B29399">
        <v>3050329</v>
      </c>
      <c r="C29399">
        <v>2.5200010000000002</v>
      </c>
    </row>
    <row r="29400" spans="2:3" x14ac:dyDescent="0.2">
      <c r="B29400">
        <v>3050330</v>
      </c>
      <c r="C29400">
        <v>32.039990000000003</v>
      </c>
    </row>
    <row r="29401" spans="2:3" x14ac:dyDescent="0.2">
      <c r="B29401">
        <v>3050333</v>
      </c>
      <c r="C29401">
        <v>66.419996999999995</v>
      </c>
    </row>
    <row r="29402" spans="2:3" x14ac:dyDescent="0.2">
      <c r="B29402">
        <v>3050334</v>
      </c>
      <c r="C29402">
        <v>30.330010999999999</v>
      </c>
    </row>
    <row r="29403" spans="2:3" x14ac:dyDescent="0.2">
      <c r="B29403">
        <v>3050335</v>
      </c>
      <c r="C29403">
        <v>16.830002</v>
      </c>
    </row>
    <row r="29404" spans="2:3" x14ac:dyDescent="0.2">
      <c r="B29404">
        <v>3050336</v>
      </c>
      <c r="C29404">
        <v>36.359991999999998</v>
      </c>
    </row>
    <row r="29405" spans="2:3" x14ac:dyDescent="0.2">
      <c r="B29405">
        <v>3050391</v>
      </c>
      <c r="C29405">
        <v>21.149994</v>
      </c>
    </row>
    <row r="29406" spans="2:3" x14ac:dyDescent="0.2">
      <c r="B29406">
        <v>3050392</v>
      </c>
      <c r="C29406">
        <v>31.680002999999999</v>
      </c>
    </row>
    <row r="29407" spans="2:3" x14ac:dyDescent="0.2">
      <c r="B29407">
        <v>3050387</v>
      </c>
      <c r="C29407">
        <v>31.229997000000001</v>
      </c>
    </row>
    <row r="29408" spans="2:3" x14ac:dyDescent="0.2">
      <c r="B29408">
        <v>3050388</v>
      </c>
      <c r="C29408">
        <v>42.749979000000003</v>
      </c>
    </row>
    <row r="29409" spans="2:3" x14ac:dyDescent="0.2">
      <c r="B29409">
        <v>3050453</v>
      </c>
      <c r="C29409">
        <v>6.21</v>
      </c>
    </row>
    <row r="29410" spans="2:3" x14ac:dyDescent="0.2">
      <c r="B29410">
        <v>3050454</v>
      </c>
      <c r="C29410">
        <v>28.439997999999999</v>
      </c>
    </row>
    <row r="29411" spans="2:3" x14ac:dyDescent="0.2">
      <c r="B29411">
        <v>3050721</v>
      </c>
      <c r="C29411">
        <v>33.659984000000001</v>
      </c>
    </row>
    <row r="29412" spans="2:3" x14ac:dyDescent="0.2">
      <c r="B29412">
        <v>3050722</v>
      </c>
      <c r="C29412">
        <v>35.909993</v>
      </c>
    </row>
    <row r="29413" spans="2:3" x14ac:dyDescent="0.2">
      <c r="B29413">
        <v>3050343</v>
      </c>
      <c r="C29413">
        <v>29.699995999999999</v>
      </c>
    </row>
    <row r="29414" spans="2:3" x14ac:dyDescent="0.2">
      <c r="B29414">
        <v>3050344</v>
      </c>
      <c r="C29414">
        <v>61.379997000000003</v>
      </c>
    </row>
    <row r="29415" spans="2:3" x14ac:dyDescent="0.2">
      <c r="B29415">
        <v>3050646</v>
      </c>
      <c r="C29415">
        <v>113.129994</v>
      </c>
    </row>
    <row r="29416" spans="2:3" x14ac:dyDescent="0.2">
      <c r="B29416">
        <v>3050647</v>
      </c>
      <c r="C29416">
        <v>62.370013999999998</v>
      </c>
    </row>
    <row r="29417" spans="2:3" x14ac:dyDescent="0.2">
      <c r="B29417">
        <v>3050352</v>
      </c>
      <c r="C29417">
        <v>60.930010000000003</v>
      </c>
    </row>
    <row r="29418" spans="2:3" x14ac:dyDescent="0.2">
      <c r="B29418">
        <v>3050374</v>
      </c>
      <c r="C29418">
        <v>33.749993000000003</v>
      </c>
    </row>
    <row r="29419" spans="2:3" x14ac:dyDescent="0.2">
      <c r="B29419">
        <v>3050457</v>
      </c>
      <c r="C29419">
        <v>34.289993000000003</v>
      </c>
    </row>
    <row r="29420" spans="2:3" x14ac:dyDescent="0.2">
      <c r="B29420">
        <v>3050458</v>
      </c>
      <c r="C29420">
        <v>8.0100090000000002</v>
      </c>
    </row>
    <row r="29421" spans="2:3" x14ac:dyDescent="0.2">
      <c r="B29421">
        <v>3050380</v>
      </c>
      <c r="C29421">
        <v>23.039998000000001</v>
      </c>
    </row>
    <row r="29422" spans="2:3" x14ac:dyDescent="0.2">
      <c r="B29422">
        <v>3050381</v>
      </c>
      <c r="C29422">
        <v>74.250007999999994</v>
      </c>
    </row>
    <row r="29423" spans="2:3" x14ac:dyDescent="0.2">
      <c r="B29423">
        <v>3050700</v>
      </c>
      <c r="C29423">
        <v>60.930011</v>
      </c>
    </row>
    <row r="29424" spans="2:3" x14ac:dyDescent="0.2">
      <c r="B29424">
        <v>3050701</v>
      </c>
      <c r="C29424">
        <v>45.719990000000003</v>
      </c>
    </row>
    <row r="29425" spans="2:3" x14ac:dyDescent="0.2">
      <c r="B29425">
        <v>3050382</v>
      </c>
      <c r="C29425">
        <v>68.760001000000003</v>
      </c>
    </row>
    <row r="29426" spans="2:3" x14ac:dyDescent="0.2">
      <c r="B29426">
        <v>3050383</v>
      </c>
      <c r="C29426">
        <v>0.27</v>
      </c>
    </row>
    <row r="29427" spans="2:3" x14ac:dyDescent="0.2">
      <c r="B29427">
        <v>3050651</v>
      </c>
      <c r="C29427">
        <v>17.549994000000002</v>
      </c>
    </row>
    <row r="29428" spans="2:3" x14ac:dyDescent="0.2">
      <c r="B29428">
        <v>3050654</v>
      </c>
      <c r="C29428">
        <v>47.340004</v>
      </c>
    </row>
    <row r="29429" spans="2:3" x14ac:dyDescent="0.2">
      <c r="B29429">
        <v>3050386</v>
      </c>
      <c r="C29429">
        <v>47.700004</v>
      </c>
    </row>
    <row r="29430" spans="2:3" x14ac:dyDescent="0.2">
      <c r="B29430">
        <v>3050393</v>
      </c>
      <c r="C29430">
        <v>40.139994999999999</v>
      </c>
    </row>
    <row r="29431" spans="2:3" x14ac:dyDescent="0.2">
      <c r="B29431">
        <v>3050394</v>
      </c>
      <c r="C29431">
        <v>34.829996000000001</v>
      </c>
    </row>
    <row r="29432" spans="2:3" x14ac:dyDescent="0.2">
      <c r="B29432">
        <v>3050395</v>
      </c>
      <c r="C29432">
        <v>13.499998</v>
      </c>
    </row>
    <row r="29433" spans="2:3" x14ac:dyDescent="0.2">
      <c r="B29433">
        <v>3050439</v>
      </c>
      <c r="C29433">
        <v>21.510006000000001</v>
      </c>
    </row>
    <row r="29434" spans="2:3" x14ac:dyDescent="0.2">
      <c r="B29434">
        <v>3050440</v>
      </c>
      <c r="C29434">
        <v>24.3</v>
      </c>
    </row>
    <row r="29435" spans="2:3" x14ac:dyDescent="0.2">
      <c r="B29435">
        <v>3050452</v>
      </c>
      <c r="C29435">
        <v>71.099986000000001</v>
      </c>
    </row>
    <row r="29436" spans="2:3" x14ac:dyDescent="0.2">
      <c r="B29436">
        <v>3050455</v>
      </c>
      <c r="C29436">
        <v>4.3200010000000004</v>
      </c>
    </row>
    <row r="29437" spans="2:3" x14ac:dyDescent="0.2">
      <c r="B29437">
        <v>3050460</v>
      </c>
      <c r="C29437">
        <v>48.329996000000001</v>
      </c>
    </row>
    <row r="29438" spans="2:3" x14ac:dyDescent="0.2">
      <c r="B29438">
        <v>3050542</v>
      </c>
      <c r="C29438">
        <v>83.69999</v>
      </c>
    </row>
    <row r="29439" spans="2:3" x14ac:dyDescent="0.2">
      <c r="B29439">
        <v>3050681</v>
      </c>
      <c r="C29439">
        <v>19.439997999999999</v>
      </c>
    </row>
    <row r="29440" spans="2:3" x14ac:dyDescent="0.2">
      <c r="B29440">
        <v>3050703</v>
      </c>
      <c r="C29440">
        <v>17.909996</v>
      </c>
    </row>
    <row r="29441" spans="2:3" x14ac:dyDescent="0.2">
      <c r="B29441">
        <v>3050704</v>
      </c>
      <c r="C29441">
        <v>66.330001999999993</v>
      </c>
    </row>
    <row r="29442" spans="2:3" x14ac:dyDescent="0.2">
      <c r="B29442">
        <v>3050463</v>
      </c>
      <c r="C29442">
        <v>73.170006999999998</v>
      </c>
    </row>
    <row r="29443" spans="2:3" x14ac:dyDescent="0.2">
      <c r="B29443">
        <v>3050466</v>
      </c>
      <c r="C29443">
        <v>35.099997999999999</v>
      </c>
    </row>
    <row r="29444" spans="2:3" x14ac:dyDescent="0.2">
      <c r="B29444">
        <v>3050467</v>
      </c>
      <c r="C29444">
        <v>117.989997</v>
      </c>
    </row>
    <row r="29445" spans="2:3" x14ac:dyDescent="0.2">
      <c r="B29445">
        <v>3050468</v>
      </c>
      <c r="C29445">
        <v>187.110004</v>
      </c>
    </row>
    <row r="29446" spans="2:3" x14ac:dyDescent="0.2">
      <c r="B29446">
        <v>3050475</v>
      </c>
      <c r="C29446">
        <v>13.589993</v>
      </c>
    </row>
    <row r="29447" spans="2:3" x14ac:dyDescent="0.2">
      <c r="B29447">
        <v>3050476</v>
      </c>
      <c r="C29447">
        <v>111.33000199999999</v>
      </c>
    </row>
    <row r="29448" spans="2:3" x14ac:dyDescent="0.2">
      <c r="B29448">
        <v>3050477</v>
      </c>
      <c r="C29448">
        <v>51.929999000000002</v>
      </c>
    </row>
    <row r="29449" spans="2:3" x14ac:dyDescent="0.2">
      <c r="B29449">
        <v>3050478</v>
      </c>
      <c r="C29449">
        <v>103.140018</v>
      </c>
    </row>
    <row r="29450" spans="2:3" x14ac:dyDescent="0.2">
      <c r="B29450">
        <v>3050481</v>
      </c>
      <c r="C29450">
        <v>44.1</v>
      </c>
    </row>
    <row r="29451" spans="2:3" x14ac:dyDescent="0.2">
      <c r="B29451">
        <v>3050482</v>
      </c>
      <c r="C29451">
        <v>2.97</v>
      </c>
    </row>
    <row r="29452" spans="2:3" x14ac:dyDescent="0.2">
      <c r="B29452">
        <v>3050485</v>
      </c>
      <c r="C29452">
        <v>37.619999999999997</v>
      </c>
    </row>
    <row r="29453" spans="2:3" x14ac:dyDescent="0.2">
      <c r="B29453">
        <v>3050490</v>
      </c>
      <c r="C29453">
        <v>36.360007000000003</v>
      </c>
    </row>
    <row r="29454" spans="2:3" x14ac:dyDescent="0.2">
      <c r="B29454">
        <v>3050491</v>
      </c>
      <c r="C29454">
        <v>17.729998999999999</v>
      </c>
    </row>
    <row r="29455" spans="2:3" x14ac:dyDescent="0.2">
      <c r="B29455">
        <v>3050492</v>
      </c>
      <c r="C29455">
        <v>23.940003999999998</v>
      </c>
    </row>
    <row r="29456" spans="2:3" x14ac:dyDescent="0.2">
      <c r="B29456">
        <v>3050493</v>
      </c>
      <c r="C29456">
        <v>110.25000199999999</v>
      </c>
    </row>
    <row r="29457" spans="2:3" x14ac:dyDescent="0.2">
      <c r="B29457">
        <v>3050677</v>
      </c>
      <c r="C29457">
        <v>47.339993</v>
      </c>
    </row>
    <row r="29458" spans="2:3" x14ac:dyDescent="0.2">
      <c r="B29458">
        <v>3050687</v>
      </c>
      <c r="C29458">
        <v>100.890011</v>
      </c>
    </row>
    <row r="29459" spans="2:3" x14ac:dyDescent="0.2">
      <c r="B29459">
        <v>3050496</v>
      </c>
      <c r="C29459">
        <v>49.319992999999997</v>
      </c>
    </row>
    <row r="29460" spans="2:3" x14ac:dyDescent="0.2">
      <c r="B29460">
        <v>3050501</v>
      </c>
      <c r="C29460">
        <v>10.619992</v>
      </c>
    </row>
    <row r="29461" spans="2:3" x14ac:dyDescent="0.2">
      <c r="B29461">
        <v>3050724</v>
      </c>
      <c r="C29461">
        <v>61.199997000000003</v>
      </c>
    </row>
    <row r="29462" spans="2:3" x14ac:dyDescent="0.2">
      <c r="B29462">
        <v>3050503</v>
      </c>
      <c r="C29462">
        <v>84.690008000000006</v>
      </c>
    </row>
    <row r="29463" spans="2:3" x14ac:dyDescent="0.2">
      <c r="B29463">
        <v>3050675</v>
      </c>
      <c r="C29463">
        <v>27.809994</v>
      </c>
    </row>
    <row r="29464" spans="2:3" x14ac:dyDescent="0.2">
      <c r="B29464">
        <v>3050705</v>
      </c>
      <c r="C29464">
        <v>171.62998999999999</v>
      </c>
    </row>
    <row r="29465" spans="2:3" x14ac:dyDescent="0.2">
      <c r="B29465">
        <v>3050714</v>
      </c>
      <c r="C29465">
        <v>84.329999000000001</v>
      </c>
    </row>
    <row r="29466" spans="2:3" x14ac:dyDescent="0.2">
      <c r="B29466">
        <v>3050715</v>
      </c>
      <c r="C29466">
        <v>54.539993000000003</v>
      </c>
    </row>
    <row r="29467" spans="2:3" x14ac:dyDescent="0.2">
      <c r="B29467">
        <v>3050746</v>
      </c>
      <c r="C29467">
        <v>27.269998999999999</v>
      </c>
    </row>
    <row r="29468" spans="2:3" x14ac:dyDescent="0.2">
      <c r="B29468">
        <v>3050743</v>
      </c>
      <c r="C29468">
        <v>38.070005000000002</v>
      </c>
    </row>
    <row r="29469" spans="2:3" x14ac:dyDescent="0.2">
      <c r="B29469">
        <v>3050744</v>
      </c>
      <c r="C29469">
        <v>64.890005000000002</v>
      </c>
    </row>
    <row r="29470" spans="2:3" x14ac:dyDescent="0.2">
      <c r="B29470">
        <v>3050745</v>
      </c>
      <c r="C29470">
        <v>69.029993000000005</v>
      </c>
    </row>
    <row r="29471" spans="2:3" x14ac:dyDescent="0.2">
      <c r="B29471">
        <v>3050549</v>
      </c>
      <c r="C29471">
        <v>31.409997000000001</v>
      </c>
    </row>
    <row r="29472" spans="2:3" x14ac:dyDescent="0.2">
      <c r="B29472">
        <v>3050642</v>
      </c>
      <c r="C29472">
        <v>115.019992</v>
      </c>
    </row>
    <row r="29473" spans="2:3" x14ac:dyDescent="0.2">
      <c r="B29473">
        <v>3050643</v>
      </c>
      <c r="C29473">
        <v>20.79</v>
      </c>
    </row>
    <row r="29474" spans="2:3" x14ac:dyDescent="0.2">
      <c r="B29474">
        <v>3050648</v>
      </c>
      <c r="C29474">
        <v>21.960006</v>
      </c>
    </row>
    <row r="29475" spans="2:3" x14ac:dyDescent="0.2">
      <c r="B29475">
        <v>3050698</v>
      </c>
      <c r="C29475">
        <v>46.170008000000003</v>
      </c>
    </row>
    <row r="29476" spans="2:3" x14ac:dyDescent="0.2">
      <c r="B29476">
        <v>3050699</v>
      </c>
      <c r="C29476">
        <v>6.5699969999999999</v>
      </c>
    </row>
    <row r="29477" spans="2:3" x14ac:dyDescent="0.2">
      <c r="B29477">
        <v>3050649</v>
      </c>
      <c r="C29477">
        <v>30.330007999999999</v>
      </c>
    </row>
    <row r="29478" spans="2:3" x14ac:dyDescent="0.2">
      <c r="B29478">
        <v>3050650</v>
      </c>
      <c r="C29478">
        <v>75.059983000000003</v>
      </c>
    </row>
    <row r="29479" spans="2:3" x14ac:dyDescent="0.2">
      <c r="B29479">
        <v>3050659</v>
      </c>
      <c r="C29479">
        <v>23.849999</v>
      </c>
    </row>
    <row r="29480" spans="2:3" x14ac:dyDescent="0.2">
      <c r="B29480">
        <v>3050660</v>
      </c>
      <c r="C29480">
        <v>22.95</v>
      </c>
    </row>
    <row r="29481" spans="2:3" x14ac:dyDescent="0.2">
      <c r="B29481">
        <v>3050663</v>
      </c>
      <c r="C29481">
        <v>35.189996000000001</v>
      </c>
    </row>
    <row r="29482" spans="2:3" x14ac:dyDescent="0.2">
      <c r="B29482">
        <v>3050664</v>
      </c>
      <c r="C29482">
        <v>20.610002999999999</v>
      </c>
    </row>
    <row r="29483" spans="2:3" x14ac:dyDescent="0.2">
      <c r="B29483">
        <v>3050667</v>
      </c>
      <c r="C29483">
        <v>37.259991999999997</v>
      </c>
    </row>
    <row r="29484" spans="2:3" x14ac:dyDescent="0.2">
      <c r="B29484">
        <v>3050672</v>
      </c>
      <c r="C29484">
        <v>90.629985000000005</v>
      </c>
    </row>
    <row r="29485" spans="2:3" x14ac:dyDescent="0.2">
      <c r="B29485">
        <v>3050673</v>
      </c>
      <c r="C29485">
        <v>37.799999999999997</v>
      </c>
    </row>
    <row r="29486" spans="2:3" x14ac:dyDescent="0.2">
      <c r="B29486">
        <v>3050676</v>
      </c>
      <c r="C29486">
        <v>72.360003000000006</v>
      </c>
    </row>
    <row r="29487" spans="2:3" x14ac:dyDescent="0.2">
      <c r="B29487">
        <v>3050690</v>
      </c>
      <c r="C29487">
        <v>47.339998000000001</v>
      </c>
    </row>
    <row r="29488" spans="2:3" x14ac:dyDescent="0.2">
      <c r="B29488">
        <v>3050693</v>
      </c>
      <c r="C29488">
        <v>6.4800009999999997</v>
      </c>
    </row>
    <row r="29489" spans="2:3" x14ac:dyDescent="0.2">
      <c r="B29489">
        <v>3050694</v>
      </c>
      <c r="C29489">
        <v>33.749999000000003</v>
      </c>
    </row>
    <row r="29490" spans="2:3" x14ac:dyDescent="0.2">
      <c r="B29490">
        <v>3050695</v>
      </c>
      <c r="C29490">
        <v>1.079993</v>
      </c>
    </row>
    <row r="29491" spans="2:3" x14ac:dyDescent="0.2">
      <c r="B29491">
        <v>3050696</v>
      </c>
      <c r="C29491">
        <v>0.99</v>
      </c>
    </row>
    <row r="29492" spans="2:3" x14ac:dyDescent="0.2">
      <c r="B29492">
        <v>3050717</v>
      </c>
      <c r="C29492">
        <v>41.220008999999997</v>
      </c>
    </row>
    <row r="29493" spans="2:3" x14ac:dyDescent="0.2">
      <c r="B29493">
        <v>3050718</v>
      </c>
      <c r="C29493">
        <v>28.89</v>
      </c>
    </row>
    <row r="29494" spans="2:3" x14ac:dyDescent="0.2">
      <c r="B29494">
        <v>3050697</v>
      </c>
      <c r="C29494">
        <v>251.909998</v>
      </c>
    </row>
    <row r="29495" spans="2:3" x14ac:dyDescent="0.2">
      <c r="B29495">
        <v>3050702</v>
      </c>
      <c r="C29495">
        <v>63.45</v>
      </c>
    </row>
    <row r="29496" spans="2:3" x14ac:dyDescent="0.2">
      <c r="B29496">
        <v>3050707</v>
      </c>
      <c r="C29496">
        <v>97.739997000000002</v>
      </c>
    </row>
    <row r="29497" spans="2:3" x14ac:dyDescent="0.2">
      <c r="B29497">
        <v>3050712</v>
      </c>
      <c r="C29497">
        <v>72.270002000000005</v>
      </c>
    </row>
    <row r="29498" spans="2:3" x14ac:dyDescent="0.2">
      <c r="B29498">
        <v>3050713</v>
      </c>
      <c r="C29498">
        <v>1.709999</v>
      </c>
    </row>
    <row r="29499" spans="2:3" x14ac:dyDescent="0.2">
      <c r="B29499">
        <v>3050716</v>
      </c>
      <c r="C29499">
        <v>27.900009000000001</v>
      </c>
    </row>
    <row r="29500" spans="2:3" x14ac:dyDescent="0.2">
      <c r="B29500">
        <v>3050719</v>
      </c>
      <c r="C29500">
        <v>27.000005999999999</v>
      </c>
    </row>
    <row r="29501" spans="2:3" x14ac:dyDescent="0.2">
      <c r="B29501">
        <v>3050720</v>
      </c>
      <c r="C29501">
        <v>76.139996999999994</v>
      </c>
    </row>
    <row r="29502" spans="2:3" x14ac:dyDescent="0.2">
      <c r="B29502">
        <v>3050725</v>
      </c>
      <c r="C29502">
        <v>76.319990000000004</v>
      </c>
    </row>
    <row r="29503" spans="2:3" x14ac:dyDescent="0.2">
      <c r="B29503">
        <v>3050728</v>
      </c>
      <c r="C29503">
        <v>60.749994000000001</v>
      </c>
    </row>
    <row r="29504" spans="2:3" x14ac:dyDescent="0.2">
      <c r="B29504">
        <v>3050736</v>
      </c>
      <c r="C29504">
        <v>43.29</v>
      </c>
    </row>
    <row r="29505" spans="2:3" x14ac:dyDescent="0.2">
      <c r="B29505">
        <v>3050737</v>
      </c>
      <c r="C29505">
        <v>12.420002999999999</v>
      </c>
    </row>
    <row r="29506" spans="2:3" x14ac:dyDescent="0.2">
      <c r="B29506">
        <v>3050738</v>
      </c>
      <c r="C29506">
        <v>26.100000999999999</v>
      </c>
    </row>
    <row r="29507" spans="2:3" x14ac:dyDescent="0.2">
      <c r="B29507">
        <v>3050739</v>
      </c>
      <c r="C29507">
        <v>90.899994000000007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workbookViewId="0">
      <pane ySplit="1" topLeftCell="A2" activePane="bottomLeft" state="frozen"/>
      <selection activeCell="H1" sqref="H1"/>
      <selection pane="bottomLeft" sqref="A1:IV1"/>
    </sheetView>
  </sheetViews>
  <sheetFormatPr defaultRowHeight="12.75" x14ac:dyDescent="0.2"/>
  <cols>
    <col min="1" max="16384" width="9.140625" style="1"/>
  </cols>
  <sheetData>
    <row r="1" spans="1:21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</row>
    <row r="2" spans="1:21" ht="15" x14ac:dyDescent="0.25">
      <c r="A2" s="3"/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  <c r="M2" s="2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2" t="s">
        <v>42</v>
      </c>
      <c r="U2" s="2" t="s">
        <v>43</v>
      </c>
    </row>
    <row r="3" spans="1:21" x14ac:dyDescent="0.2">
      <c r="A3">
        <v>111111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1">
        <v>100</v>
      </c>
      <c r="U3" s="1">
        <v>100</v>
      </c>
    </row>
    <row r="4" spans="1:21" x14ac:dyDescent="0.2">
      <c r="A4"/>
    </row>
    <row r="5" spans="1:21" x14ac:dyDescent="0.2">
      <c r="A5"/>
    </row>
    <row r="6" spans="1:21" x14ac:dyDescent="0.2">
      <c r="A6"/>
    </row>
    <row r="7" spans="1:21" x14ac:dyDescent="0.2">
      <c r="A7"/>
    </row>
    <row r="8" spans="1:21" x14ac:dyDescent="0.2">
      <c r="A8"/>
    </row>
    <row r="9" spans="1:21" x14ac:dyDescent="0.2">
      <c r="A9"/>
    </row>
    <row r="10" spans="1:21" x14ac:dyDescent="0.2">
      <c r="A10"/>
    </row>
    <row r="11" spans="1:21" x14ac:dyDescent="0.2">
      <c r="A11"/>
    </row>
    <row r="12" spans="1:21" x14ac:dyDescent="0.2">
      <c r="A12"/>
    </row>
    <row r="13" spans="1:21" x14ac:dyDescent="0.2">
      <c r="A13"/>
    </row>
    <row r="14" spans="1:21" x14ac:dyDescent="0.2">
      <c r="A14"/>
    </row>
    <row r="15" spans="1:21" x14ac:dyDescent="0.2">
      <c r="A15"/>
    </row>
    <row r="16" spans="1:21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  <row r="22" spans="1:1" x14ac:dyDescent="0.2">
      <c r="A22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D17" sqref="D17"/>
    </sheetView>
  </sheetViews>
  <sheetFormatPr defaultRowHeight="12.75" x14ac:dyDescent="0.2"/>
  <sheetData>
    <row r="1" spans="1:21" s="1" customFormat="1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</row>
    <row r="2" spans="1:21" x14ac:dyDescent="0.2">
      <c r="A2">
        <f>'Data entry worksheet'!A3</f>
        <v>111111</v>
      </c>
      <c r="B2">
        <f>'Data entry worksheet'!B3</f>
        <v>100</v>
      </c>
      <c r="C2">
        <f>'Data entry worksheet'!C3</f>
        <v>100</v>
      </c>
      <c r="D2">
        <f>'Data entry worksheet'!D3</f>
        <v>100</v>
      </c>
      <c r="E2">
        <f>'Data entry worksheet'!E3</f>
        <v>100</v>
      </c>
      <c r="F2">
        <f>'Data entry worksheet'!F3</f>
        <v>100</v>
      </c>
      <c r="G2">
        <f>'Data entry worksheet'!G3</f>
        <v>100</v>
      </c>
      <c r="H2">
        <f>'Data entry worksheet'!H3</f>
        <v>100</v>
      </c>
      <c r="I2">
        <f>'Data entry worksheet'!I3</f>
        <v>100</v>
      </c>
      <c r="J2">
        <f>'Data entry worksheet'!J3</f>
        <v>100</v>
      </c>
      <c r="K2">
        <f>'Data entry worksheet'!K3</f>
        <v>100</v>
      </c>
      <c r="L2">
        <f>'Data entry worksheet'!L3</f>
        <v>100</v>
      </c>
      <c r="M2">
        <f>'Data entry worksheet'!M3</f>
        <v>100</v>
      </c>
      <c r="N2">
        <f>'Data entry worksheet'!N3</f>
        <v>100</v>
      </c>
      <c r="O2">
        <f>'Data entry worksheet'!O3</f>
        <v>100</v>
      </c>
      <c r="P2">
        <f>'Data entry worksheet'!P3</f>
        <v>100</v>
      </c>
      <c r="Q2">
        <f>'Data entry worksheet'!Q3</f>
        <v>100</v>
      </c>
      <c r="R2">
        <f>'Data entry worksheet'!R3</f>
        <v>100</v>
      </c>
      <c r="S2">
        <f>'Data entry worksheet'!S3</f>
        <v>100</v>
      </c>
      <c r="T2">
        <f>'Data entry worksheet'!T3</f>
        <v>100</v>
      </c>
      <c r="U2">
        <f>'Data entry worksheet'!U3</f>
        <v>100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Waikato Subcatcments</vt:lpstr>
      <vt:lpstr>Data entry worksheet</vt:lpstr>
      <vt:lpstr>CSV 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Semadeni-Davies</dc:creator>
  <cp:lastModifiedBy>Annette Semadeni-Davies</cp:lastModifiedBy>
  <dcterms:created xsi:type="dcterms:W3CDTF">2010-04-19T03:30:33Z</dcterms:created>
  <dcterms:modified xsi:type="dcterms:W3CDTF">2016-06-08T00:08:34Z</dcterms:modified>
</cp:coreProperties>
</file>